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1.30\福祉介護課\03介護保険係\312_総合事業関係\03体制届\"/>
    </mc:Choice>
  </mc:AlternateContent>
  <xr:revisionPtr revIDLastSave="0" documentId="13_ncr:1_{3C7D10F8-67B6-439B-9C9B-C3A795468DFD}" xr6:coauthVersionLast="47" xr6:coauthVersionMax="47" xr10:uidLastSave="{00000000-0000-0000-0000-000000000000}"/>
  <bookViews>
    <workbookView xWindow="-120" yWindow="-120" windowWidth="20730" windowHeight="11160" xr2:uid="{00000000-000D-0000-FFFF-FFFF00000000}"/>
  </bookViews>
  <sheets>
    <sheet name="体制等状況一覧表（総合事業）" sheetId="1" r:id="rId1"/>
    <sheet name="別紙51" sheetId="2" r:id="rId2"/>
  </sheets>
  <externalReferences>
    <externalReference r:id="rId3"/>
    <externalReference r:id="rId4"/>
    <externalReference r:id="rId5"/>
    <externalReference r:id="rId6"/>
    <externalReference r:id="rId7"/>
    <externalReference r:id="rId8"/>
  </externalReferences>
  <definedNames>
    <definedName name="ｋ" localSheetId="0">#REF!</definedName>
    <definedName name="ｋ" localSheetId="1">#N/A</definedName>
    <definedName name="ｋ">#REF!</definedName>
    <definedName name="_xlnm.Print_Area" localSheetId="0">'体制等状況一覧表（総合事業）'!$A$1:$AF$69</definedName>
    <definedName name="_xlnm.Print_Area" localSheetId="1">別紙51!$A$1:$AF$43</definedName>
    <definedName name="s">#N/A</definedName>
    <definedName name="y">#N/A</definedName>
    <definedName name="Z_918D9391_3166_42FD_8CCC_73DDA136E9AD_.wvu.PrintArea" localSheetId="0" hidden="1">'体制等状況一覧表（総合事業）'!$A$1:$AF$69</definedName>
    <definedName name="サービス種別" localSheetId="1">[4]サービス種類一覧!$B$4:$B$20</definedName>
    <definedName name="サービス種別">[1]サービス種類一覧!$B$4:$B$20</definedName>
    <definedName name="サービス種類" localSheetId="1">[5]サービス種類一覧!$C$4:$C$20</definedName>
    <definedName name="サービス種類">[2]サービス種類一覧!$C$4:$C$20</definedName>
    <definedName name="サービス名" localSheetId="0">#REF!</definedName>
    <definedName name="サービス名" localSheetId="1">#N/A</definedName>
    <definedName name="サービス名">#REF!</definedName>
    <definedName name="サービス名称" localSheetId="0">#REF!</definedName>
    <definedName name="サービス名称" localSheetId="1">#N/A</definedName>
    <definedName name="サービス名称">#REF!</definedName>
    <definedName name="だだ" localSheetId="0">#REF!</definedName>
    <definedName name="だだ" localSheetId="1">#N/A</definedName>
    <definedName name="だだ">#REF!</definedName>
    <definedName name="っっｋ" localSheetId="0">#REF!</definedName>
    <definedName name="っっｋ" localSheetId="1">#N/A</definedName>
    <definedName name="っっｋ">#REF!</definedName>
    <definedName name="っっっっｌ" localSheetId="0">#REF!</definedName>
    <definedName name="っっっっｌ" localSheetId="1">#N/A</definedName>
    <definedName name="っっっっｌ">#REF!</definedName>
    <definedName name="確認" localSheetId="0">#REF!</definedName>
    <definedName name="確認" localSheetId="1">#N/A</definedName>
    <definedName name="確認">#REF!</definedName>
    <definedName name="種類" localSheetId="1">[6]サービス種類一覧!$A$4:$A$20</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<sst xmlns="http://schemas.openxmlformats.org/spreadsheetml/2006/main" count="388" uniqueCount="120">
  <si>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</si>
  <si>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</si>
  <si>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</si>
  <si>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</si>
  <si>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</si>
  <si>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</si>
  <si>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</si>
  <si>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</si>
  <si>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各サービス共通</t>
    <rPh sb="0" eb="1">
      <t>カク</t>
    </rPh>
    <rPh sb="5" eb="7">
      <t>キョウツウ</t>
    </rPh>
    <phoneticPr fontId="2"/>
  </si>
  <si>
    <t>地域区分</t>
    <rPh sb="0" eb="2">
      <t>チイキ</t>
    </rPh>
    <rPh sb="2" eb="4">
      <t>クブン</t>
    </rPh>
    <phoneticPr fontId="2"/>
  </si>
  <si>
    <t xml:space="preserve"> 1　1級地　6　2級地　7　3級地　2　4級地　3　5級地　</t>
    <rPh sb="4" eb="5">
      <t>キュウ</t>
    </rPh>
    <rPh sb="5" eb="6">
      <t>チ</t>
    </rPh>
    <rPh sb="10" eb="11">
      <t>キュウ</t>
    </rPh>
    <rPh sb="11" eb="12">
      <t>チ</t>
    </rPh>
    <rPh sb="16" eb="17">
      <t>キュウ</t>
    </rPh>
    <rPh sb="17" eb="18">
      <t>チ</t>
    </rPh>
    <rPh sb="22" eb="23">
      <t>キュウ</t>
    </rPh>
    <rPh sb="23" eb="24">
      <t>チ</t>
    </rPh>
    <rPh sb="28" eb="29">
      <t>キュウ</t>
    </rPh>
    <rPh sb="29" eb="30">
      <t>チ</t>
    </rPh>
    <phoneticPr fontId="2"/>
  </si>
  <si>
    <t xml:space="preserve"> 4　6級地   9　7級地   5　その他</t>
    <rPh sb="4" eb="5">
      <t>キュウ</t>
    </rPh>
    <rPh sb="5" eb="6">
      <t>チ</t>
    </rPh>
    <rPh sb="12" eb="13">
      <t>キュウ</t>
    </rPh>
    <rPh sb="13" eb="14">
      <t>チ</t>
    </rPh>
    <rPh sb="21" eb="22">
      <t>タ</t>
    </rPh>
    <phoneticPr fontId="2"/>
  </si>
  <si>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</si>
  <si>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</si>
  <si>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</si>
  <si>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</si>
  <si>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</si>
  <si>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</si>
  <si>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</si>
  <si>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</si>
  <si>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</si>
  <si>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</si>
  <si>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</si>
  <si>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２ 該当</t>
    <phoneticPr fontId="5"/>
  </si>
  <si>
    <t>A2</t>
    <phoneticPr fontId="2"/>
  </si>
  <si>
    <t>訪問型サービス（独自）</t>
  </si>
  <si>
    <t>特別地域加算</t>
    <rPh sb="0" eb="2">
      <t>トクベツ</t>
    </rPh>
    <rPh sb="2" eb="4">
      <t>チイキ</t>
    </rPh>
    <rPh sb="4" eb="6">
      <t>カサン</t>
    </rPh>
    <phoneticPr fontId="6"/>
  </si>
  <si>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</si>
  <si>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</si>
  <si>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</si>
  <si>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</si>
  <si>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</si>
  <si>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</si>
  <si>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5"/>
  </si>
  <si>
    <t>１ なし</t>
    <phoneticPr fontId="5"/>
  </si>
  <si>
    <t>２ あり</t>
    <phoneticPr fontId="5"/>
  </si>
  <si>
    <t>職員の欠員による減算の状況</t>
  </si>
  <si>
    <t>２ 看護職員</t>
    <rPh sb="2" eb="4">
      <t>カンゴ</t>
    </rPh>
    <rPh sb="4" eb="6">
      <t>ショクイン</t>
    </rPh>
    <phoneticPr fontId="2"/>
  </si>
  <si>
    <t>３ 介護職員</t>
    <rPh sb="2" eb="4">
      <t>カイゴ</t>
    </rPh>
    <rPh sb="4" eb="6">
      <t>ショクイン</t>
    </rPh>
    <phoneticPr fontId="2"/>
  </si>
  <si>
    <t>１ 減算型</t>
    <phoneticPr fontId="5"/>
  </si>
  <si>
    <t>２ 基準型</t>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</si>
  <si>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</si>
  <si>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</si>
  <si>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</si>
  <si>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</si>
  <si>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２ あり</t>
    <phoneticPr fontId="2"/>
  </si>
  <si>
    <t>A6</t>
    <phoneticPr fontId="2"/>
  </si>
  <si>
    <t>通所型サービス（独自）</t>
    <rPh sb="0" eb="2">
      <t>ツウショ</t>
    </rPh>
    <rPh sb="2" eb="3">
      <t>ガタ</t>
    </rPh>
    <rPh sb="8" eb="10">
      <t>ドクジ</t>
    </rPh>
    <phoneticPr fontId="2"/>
  </si>
  <si>
    <t>栄養アセスメント・栄養改善体制</t>
    <phoneticPr fontId="2"/>
  </si>
  <si>
    <t>１ なし</t>
    <phoneticPr fontId="2"/>
  </si>
  <si>
    <t>口腔機能向上加算</t>
    <rPh sb="6" eb="8">
      <t>カサン</t>
    </rPh>
    <phoneticPr fontId="2"/>
  </si>
  <si>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</si>
  <si>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</si>
  <si>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</si>
  <si>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</si>
  <si>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</si>
  <si>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</si>
  <si>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</si>
  <si>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</si>
  <si>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</si>
  <si>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4時間以上の通所型サービス費A・全日</t>
    <phoneticPr fontId="2"/>
  </si>
  <si>
    <t>4時間未満の通所型サービス費A・半日</t>
    <phoneticPr fontId="2"/>
  </si>
  <si>
    <t>リハビリテーション職員加算</t>
    <phoneticPr fontId="2"/>
  </si>
  <si>
    <t>□</t>
    <phoneticPr fontId="2"/>
  </si>
  <si>
    <t>A7</t>
    <phoneticPr fontId="2"/>
  </si>
  <si>
    <t>通所型サービスA（緩和型）</t>
    <rPh sb="0" eb="2">
      <t>ツウショ</t>
    </rPh>
    <rPh sb="2" eb="3">
      <t>ガタ</t>
    </rPh>
    <rPh sb="9" eb="11">
      <t>カンワ</t>
    </rPh>
    <rPh sb="11" eb="12">
      <t>ガタ</t>
    </rPh>
    <phoneticPr fontId="2"/>
  </si>
  <si>
    <t>栄養アセスメント・栄養改善体制</t>
    <phoneticPr fontId="2"/>
  </si>
  <si>
    <t>２ あり</t>
    <phoneticPr fontId="5"/>
  </si>
  <si>
    <t>２ 加算Ⅱ</t>
    <phoneticPr fontId="2"/>
  </si>
  <si>
    <t>１ なし</t>
    <phoneticPr fontId="2"/>
  </si>
  <si>
    <t>２ あり</t>
    <phoneticPr fontId="2"/>
  </si>
  <si>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</si>
  <si>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</si>
  <si>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</si>
  <si>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</si>
  <si>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</si>
  <si>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</si>
  <si>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</si>
  <si>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</si>
  <si>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</si>
  <si>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</si>
  <si>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</si>
  <si>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</si>
  <si>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</si>
  <si>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</si>
  <si>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</si>
  <si>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</si>
  <si>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</si>
  <si>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</si>
  <si>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介護職員等処遇改善加算</t>
    <phoneticPr fontId="8"/>
  </si>
  <si>
    <t>備考　１ 「割引｣を｢あり｣と記載する場合は「介護予防・日常生活支援総合事業者による事業費の割引に係る割引率の設定について」（別紙51）を添付してください。</t>
    <phoneticPr fontId="5"/>
  </si>
  <si>
    <t>　　　２ 「サービス提供体制強化加算」については、「サービス提供体制強化加算に関する届出書」（別紙14-7）を添付してください。</t>
    <phoneticPr fontId="5"/>
  </si>
  <si>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5"/>
  </si>
  <si>
    <t>　　　４ 「口腔連携強化加算」については、「口腔連携強化加算に関する届出書」（別紙11）を添付してください。</t>
    <phoneticPr fontId="5"/>
  </si>
  <si>
    <t>（別紙51）</t>
    <rPh sb="1" eb="3">
      <t>ベッシ</t>
    </rPh>
    <phoneticPr fontId="5"/>
  </si>
  <si>
    <t>令和</t>
    <rPh sb="0" eb="2">
      <t>レイワ</t>
    </rPh>
    <phoneticPr fontId="5"/>
  </si>
  <si>
    <t>年</t>
    <rPh sb="0" eb="1">
      <t>ネン</t>
    </rPh>
    <phoneticPr fontId="5"/>
  </si>
  <si>
    <t>月</t>
    <rPh sb="0" eb="1">
      <t>ゲツ</t>
    </rPh>
    <phoneticPr fontId="5"/>
  </si>
  <si>
    <t>日</t>
    <rPh sb="0" eb="1">
      <t>ニチ</t>
    </rPh>
    <phoneticPr fontId="5"/>
  </si>
  <si>
    <t>市町村長</t>
    <rPh sb="0" eb="1">
      <t>シ</t>
    </rPh>
    <rPh sb="1" eb="2">
      <t>マチ</t>
    </rPh>
    <rPh sb="2" eb="3">
      <t>ムラ</t>
    </rPh>
    <rPh sb="3" eb="4">
      <t>チョウ</t>
    </rPh>
    <phoneticPr fontId="5"/>
  </si>
  <si>
    <t>殿</t>
    <rPh sb="0" eb="1">
      <t>ドノ</t>
    </rPh>
    <phoneticPr fontId="5"/>
  </si>
  <si>
    <t xml:space="preserve">事業所・施設名 </t>
    <rPh sb="0" eb="3">
      <t>ジギョウショ</t>
    </rPh>
    <rPh sb="4" eb="6">
      <t>シセツ</t>
    </rPh>
    <rPh sb="6" eb="7">
      <t>メイ</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</si>
  <si>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</si>
  <si>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　1　割引率等</t>
    <rPh sb="3" eb="6">
      <t>ワリビキリツ</t>
    </rPh>
    <rPh sb="6" eb="7">
      <t>トウ</t>
    </rPh>
    <phoneticPr fontId="5"/>
  </si>
  <si>
    <t>事業所番号</t>
    <rPh sb="0" eb="3">
      <t>ジギョウショ</t>
    </rPh>
    <rPh sb="3" eb="5">
      <t>バンゴウ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</si>
  <si>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</si>
  <si>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</si>
  <si>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</si>
  <si>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訪問型サービス（独自）</t>
    <phoneticPr fontId="5"/>
  </si>
  <si>
    <t>％</t>
  </si>
  <si>
    <t>訪問型サービス（独自／定率）</t>
    <phoneticPr fontId="5"/>
  </si>
  <si>
    <t>通所型サービス（独自）</t>
    <phoneticPr fontId="5"/>
  </si>
  <si>
    <t>通所型サービス（独自／定率）</t>
    <phoneticPr fontId="5"/>
  </si>
  <si>
    <t>その他サービス（配食／定率）</t>
    <rPh sb="2" eb="3">
      <t>タ</t>
    </rPh>
    <rPh sb="8" eb="9">
      <t>ハイ</t>
    </rPh>
    <rPh sb="9" eb="10">
      <t>ショク</t>
    </rPh>
    <phoneticPr fontId="5"/>
  </si>
  <si>
    <t>その他サービス（見守り／定率）</t>
    <rPh sb="2" eb="3">
      <t>タ</t>
    </rPh>
    <rPh sb="8" eb="10">
      <t>ミマモ</t>
    </rPh>
    <phoneticPr fontId="5"/>
  </si>
  <si>
    <t>その他サービス（その他／定率）</t>
    <rPh sb="2" eb="3">
      <t>タ</t>
    </rPh>
    <rPh sb="10" eb="11">
      <t>タ</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</si>
  <si>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</si>
  <si>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</si>
  <si>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</si>
  <si>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月</t>
    <rPh sb="0" eb="1">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</si>
</sst>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6"/>
      <name val="ＭＳ Ｐゴシック"/>
      <family val="3"/>
    </font>
    <font>
      <u/>
      <sz val="11"/>
      <color indexed="36"/>
      <name val="ＭＳ Ｐゴシック"/>
      <family val="3"/>
      <charset val="128"/>
    </font>
    <font>
      <sz val="10"/>
      <name val="HGSｺﾞｼｯｸM"/>
      <family val="3"/>
      <charset val="128"/>
    </font>
    <font>
      <u/>
      <sz val="11"/>
      <color indexed="36"/>
      <name val="ＭＳ Ｐゴシック"/>
      <family val="3"/>
    </font>
    <font>
      <sz val="11"/>
      <color indexed="10"/>
      <name val="HGSｺﾞｼｯｸM"/>
      <family val="3"/>
    </font>
    <font>
      <sz val="11"/>
      <color indexed="10"/>
      <name val="ＭＳ Ｐゴシック"/>
      <family val="3"/>
    </font>
    <font>
      <sz val="11"/>
      <name val="HGSｺﾞｼｯｸM"/>
      <family val="3"/>
    </font>
    <font>
      <strike/>
      <sz val="11"/>
      <name val="HGSｺﾞｼｯｸM"/>
      <family val="3"/>
    </font>
    <font>
      <strike/>
      <sz val="11"/>
      <name val="游ゴシック Light"/>
      <family val="3"/>
    </font>
    <font>
      <strike/>
      <sz val="11"/>
      <color indexed="10"/>
      <name val="ＭＳ Ｐゴシック"/>
      <family val="3"/>
    </font>
    <font>
      <strike/>
      <sz val="11"/>
      <color indexed="10"/>
      <name val="HGSｺﾞｼｯｸM"/>
      <family val="3"/>
    </font>
    <font>
      <strike/>
      <sz val="11"/>
      <name val="ＭＳ Ｐゴシック"/>
      <family val="3"/>
    </font>
    <font>
      <sz val="11"/>
      <name val="ＭＳ Ｐゴシック"/>
      <family val="3"/>
    </font>
    <font>
      <sz val="14"/>
      <name val="HGSｺﾞｼｯｸM"/>
      <family val="3"/>
    </font>
  </fonts>
  <fills count="3">
    <fill>
      <patternFill patternType="none"/>
    </fill>
    <fill>
      <patternFill patternType="gray125"/>
    </fill>
    <fill>
      <patternFill patternType="solid">
        <fgColor indexed="13"/>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top style="thin">
        <color indexed="64"/>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s>
  <cellStyleXfs count="3">
    <xf numFmtId="0" fontId="0" fillId="0" borderId="0"/>
    <xf numFmtId="0" fontId="4" fillId="0" borderId="0">
      <alignment vertical="center"/>
    </xf>
    <xf numFmtId="0" fontId="17" fillId="0" borderId="0"/>
  </cellStyleXfs>
  <cellXfs count="185">
    <xf numFmtId="0" fontId="0" fillId="0" borderId="0" xfId="0"/>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vertical="center"/>
    </xf>
    <xf numFmtId="0" fontId="3" fillId="0" borderId="10" xfId="0" applyFont="1" applyFill="1" applyBorder="1" applyAlignment="1">
      <alignment horizontal="center" vertical="center"/>
    </xf>
    <xf numFmtId="0" fontId="3" fillId="0" borderId="16" xfId="0" applyFont="1" applyFill="1" applyBorder="1" applyAlignment="1">
      <alignment vertical="center"/>
    </xf>
    <xf numFmtId="0" fontId="3" fillId="0" borderId="8" xfId="0" applyFont="1" applyFill="1" applyBorder="1" applyAlignment="1">
      <alignment horizontal="left" vertical="center"/>
    </xf>
    <xf numFmtId="0" fontId="3" fillId="0" borderId="10"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10" xfId="0" applyFont="1" applyFill="1" applyBorder="1" applyAlignment="1">
      <alignment vertical="top"/>
    </xf>
    <xf numFmtId="0" fontId="3" fillId="0" borderId="22" xfId="0" applyFont="1" applyFill="1" applyBorder="1" applyAlignment="1">
      <alignment vertical="center"/>
    </xf>
    <xf numFmtId="0" fontId="3" fillId="0" borderId="23" xfId="0" applyFont="1" applyFill="1" applyBorder="1" applyAlignment="1">
      <alignment horizontal="center" vertical="center"/>
    </xf>
    <xf numFmtId="0" fontId="3" fillId="0" borderId="24"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vertical="center"/>
    </xf>
    <xf numFmtId="0" fontId="3" fillId="0" borderId="22"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3" xfId="0" applyFont="1" applyFill="1" applyBorder="1" applyAlignment="1">
      <alignment vertical="top"/>
    </xf>
    <xf numFmtId="0" fontId="3" fillId="0" borderId="19" xfId="0" applyFont="1" applyFill="1" applyBorder="1" applyAlignment="1">
      <alignment vertical="center"/>
    </xf>
    <xf numFmtId="0" fontId="3" fillId="0" borderId="21" xfId="0" applyFont="1" applyFill="1" applyBorder="1" applyAlignment="1">
      <alignment vertical="center"/>
    </xf>
    <xf numFmtId="0" fontId="3" fillId="0" borderId="31" xfId="0" applyFont="1" applyFill="1" applyBorder="1" applyAlignment="1">
      <alignment vertical="center" wrapText="1"/>
    </xf>
    <xf numFmtId="0" fontId="3" fillId="0" borderId="30" xfId="0" applyFont="1" applyFill="1" applyBorder="1" applyAlignment="1">
      <alignment vertical="center"/>
    </xf>
    <xf numFmtId="0" fontId="3" fillId="0" borderId="26" xfId="0" applyFont="1" applyFill="1" applyBorder="1" applyAlignment="1">
      <alignment vertical="center"/>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wrapText="1"/>
    </xf>
    <xf numFmtId="0" fontId="3" fillId="0" borderId="2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22" xfId="0" applyFont="1" applyFill="1" applyBorder="1" applyAlignment="1">
      <alignment vertical="top"/>
    </xf>
    <xf numFmtId="0" fontId="3" fillId="0" borderId="31" xfId="0" applyFont="1" applyFill="1" applyBorder="1" applyAlignment="1">
      <alignment horizontal="left" vertical="center" shrinkToFit="1"/>
    </xf>
    <xf numFmtId="0" fontId="3" fillId="0" borderId="0" xfId="0" applyFont="1" applyFill="1" applyAlignment="1">
      <alignment vertical="center"/>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7" fillId="0" borderId="24" xfId="0" applyFont="1" applyFill="1" applyBorder="1" applyAlignment="1">
      <alignment vertical="center"/>
    </xf>
    <xf numFmtId="0" fontId="3" fillId="0" borderId="0" xfId="0" applyFont="1" applyFill="1" applyAlignment="1">
      <alignment horizontal="center" vertical="center"/>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3" xfId="0" applyFont="1" applyFill="1" applyBorder="1" applyAlignment="1">
      <alignment horizontal="center" vertical="center"/>
    </xf>
    <xf numFmtId="0" fontId="3" fillId="0" borderId="0" xfId="1" applyFont="1" applyFill="1">
      <alignment vertical="center"/>
    </xf>
    <xf numFmtId="0" fontId="3" fillId="0" borderId="17"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0" xfId="0" applyFont="1" applyFill="1" applyAlignment="1">
      <alignment horizontal="left" vertical="center" wrapText="1"/>
    </xf>
    <xf numFmtId="0" fontId="3" fillId="0" borderId="30" xfId="0" applyFont="1" applyFill="1" applyBorder="1" applyAlignment="1">
      <alignment horizontal="left" vertical="center" wrapText="1"/>
    </xf>
    <xf numFmtId="0" fontId="3" fillId="0" borderId="30" xfId="0" applyFont="1" applyFill="1" applyBorder="1" applyAlignment="1">
      <alignment vertical="center" wrapText="1"/>
    </xf>
    <xf numFmtId="0" fontId="3" fillId="0" borderId="20" xfId="0" applyFont="1" applyFill="1" applyBorder="1" applyAlignment="1">
      <alignment vertical="center"/>
    </xf>
    <xf numFmtId="0" fontId="3" fillId="0" borderId="20" xfId="0" applyFont="1" applyFill="1" applyBorder="1" applyAlignment="1">
      <alignment horizontal="left" vertical="center"/>
    </xf>
    <xf numFmtId="0" fontId="3" fillId="0" borderId="34" xfId="0" applyFont="1" applyFill="1" applyBorder="1" applyAlignment="1">
      <alignment horizontal="left" vertical="center"/>
    </xf>
    <xf numFmtId="0" fontId="3" fillId="0" borderId="23" xfId="0" applyFont="1" applyFill="1" applyBorder="1" applyAlignment="1">
      <alignment vertical="center" wrapText="1"/>
    </xf>
    <xf numFmtId="0" fontId="3" fillId="0" borderId="22" xfId="0" applyFont="1" applyFill="1" applyBorder="1" applyAlignment="1">
      <alignment horizontal="left" vertical="center" wrapText="1"/>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33" xfId="0" applyFont="1" applyFill="1" applyBorder="1" applyAlignment="1">
      <alignment vertical="center"/>
    </xf>
    <xf numFmtId="0" fontId="3" fillId="0" borderId="13" xfId="0" applyFont="1" applyFill="1" applyBorder="1" applyAlignment="1">
      <alignment horizontal="left" vertical="center"/>
    </xf>
    <xf numFmtId="0" fontId="3" fillId="0" borderId="15"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19" xfId="0" applyFont="1" applyFill="1" applyBorder="1" applyAlignment="1">
      <alignment horizontal="left" vertical="center"/>
    </xf>
    <xf numFmtId="0" fontId="3" fillId="0" borderId="2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8" xfId="1" applyFont="1" applyFill="1" applyBorder="1" applyAlignment="1">
      <alignment horizontal="left" vertical="center" shrinkToFit="1"/>
    </xf>
    <xf numFmtId="0" fontId="3" fillId="0" borderId="9" xfId="1" applyFont="1" applyFill="1" applyBorder="1" applyAlignment="1">
      <alignment horizontal="left" vertical="center" shrinkToFit="1"/>
    </xf>
    <xf numFmtId="0" fontId="3" fillId="0" borderId="10" xfId="1" applyFont="1" applyFill="1" applyBorder="1" applyAlignment="1">
      <alignment horizontal="left" vertical="center" shrinkToFit="1"/>
    </xf>
    <xf numFmtId="0" fontId="3" fillId="0" borderId="11" xfId="1" applyFont="1" applyFill="1" applyBorder="1" applyAlignment="1">
      <alignment horizontal="center" vertical="center" shrinkToFit="1"/>
    </xf>
    <xf numFmtId="0" fontId="3" fillId="0" borderId="13" xfId="1" applyFont="1" applyFill="1" applyBorder="1" applyAlignment="1">
      <alignment horizontal="left" vertical="center"/>
    </xf>
    <xf numFmtId="0" fontId="3" fillId="0" borderId="14" xfId="1" applyFont="1" applyFill="1" applyBorder="1" applyAlignment="1">
      <alignment horizontal="left" vertical="center"/>
    </xf>
    <xf numFmtId="0" fontId="3" fillId="0" borderId="15" xfId="1"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6" xfId="1" applyFont="1" applyFill="1" applyBorder="1" applyAlignment="1">
      <alignment horizontal="center" vertical="center"/>
    </xf>
    <xf numFmtId="0" fontId="9" fillId="2" borderId="29" xfId="0" applyFont="1" applyFill="1" applyBorder="1" applyAlignment="1">
      <alignment vertical="center"/>
    </xf>
    <xf numFmtId="0" fontId="10" fillId="2" borderId="29" xfId="0" applyFont="1" applyFill="1" applyBorder="1" applyAlignment="1">
      <alignment horizontal="center" vertical="center"/>
    </xf>
    <xf numFmtId="0" fontId="9" fillId="2" borderId="30" xfId="0" applyFont="1" applyFill="1" applyBorder="1" applyAlignment="1">
      <alignment vertical="center"/>
    </xf>
    <xf numFmtId="0" fontId="10" fillId="2" borderId="30" xfId="0" applyFont="1" applyFill="1" applyBorder="1" applyAlignment="1">
      <alignment vertical="center"/>
    </xf>
    <xf numFmtId="0" fontId="9" fillId="2" borderId="30" xfId="0" applyFont="1" applyFill="1" applyBorder="1" applyAlignment="1">
      <alignment horizontal="left" vertical="center" wrapText="1"/>
    </xf>
    <xf numFmtId="0" fontId="10" fillId="2" borderId="30" xfId="0" applyFont="1" applyFill="1" applyBorder="1" applyAlignment="1">
      <alignment horizontal="center" vertical="center"/>
    </xf>
    <xf numFmtId="0" fontId="10" fillId="2" borderId="30" xfId="0" applyFont="1" applyFill="1" applyBorder="1" applyAlignment="1">
      <alignment horizontal="left" vertical="center"/>
    </xf>
    <xf numFmtId="0" fontId="10" fillId="2" borderId="32" xfId="0" applyFont="1" applyFill="1" applyBorder="1" applyAlignment="1">
      <alignment horizontal="left" vertical="center"/>
    </xf>
    <xf numFmtId="0" fontId="11" fillId="2" borderId="7" xfId="0" applyFont="1" applyFill="1" applyBorder="1" applyAlignment="1">
      <alignment horizontal="left" vertical="center" wrapText="1"/>
    </xf>
    <xf numFmtId="0" fontId="0" fillId="2" borderId="25" xfId="0" applyFill="1" applyBorder="1" applyAlignment="1">
      <alignment horizontal="center" vertical="center"/>
    </xf>
    <xf numFmtId="0" fontId="11" fillId="2" borderId="26" xfId="0" applyFont="1" applyFill="1" applyBorder="1" applyAlignment="1">
      <alignment vertical="center"/>
    </xf>
    <xf numFmtId="0" fontId="0" fillId="2" borderId="26" xfId="0" applyFill="1" applyBorder="1" applyAlignment="1">
      <alignment horizontal="center" vertical="center"/>
    </xf>
    <xf numFmtId="0" fontId="12" fillId="2" borderId="26" xfId="0" applyFont="1" applyFill="1" applyBorder="1" applyAlignment="1">
      <alignment vertical="center"/>
    </xf>
    <xf numFmtId="0" fontId="11" fillId="2" borderId="0" xfId="0" applyFont="1" applyFill="1" applyAlignment="1">
      <alignment vertical="center"/>
    </xf>
    <xf numFmtId="0" fontId="13" fillId="2" borderId="26" xfId="0" applyFont="1" applyFill="1" applyBorder="1" applyAlignment="1">
      <alignment vertical="center"/>
    </xf>
    <xf numFmtId="0" fontId="0" fillId="2" borderId="26" xfId="0" applyFill="1" applyBorder="1" applyAlignment="1">
      <alignment horizontal="left" vertical="center"/>
    </xf>
    <xf numFmtId="0" fontId="0" fillId="2" borderId="28" xfId="0" applyFill="1" applyBorder="1" applyAlignment="1">
      <alignment horizontal="left" vertical="center"/>
    </xf>
    <xf numFmtId="0" fontId="11" fillId="2" borderId="24" xfId="0" applyFont="1" applyFill="1" applyBorder="1" applyAlignment="1">
      <alignment horizontal="left" vertical="center" wrapText="1"/>
    </xf>
    <xf numFmtId="0" fontId="14" fillId="2" borderId="22" xfId="0" applyFont="1" applyFill="1" applyBorder="1" applyAlignment="1">
      <alignment horizontal="center" vertical="center"/>
    </xf>
    <xf numFmtId="0" fontId="15" fillId="2" borderId="0" xfId="0" applyFont="1" applyFill="1" applyAlignment="1">
      <alignment vertical="center"/>
    </xf>
    <xf numFmtId="0" fontId="16" fillId="2" borderId="0" xfId="0" applyFont="1" applyFill="1" applyAlignment="1">
      <alignment vertical="center"/>
    </xf>
    <xf numFmtId="0" fontId="14" fillId="2" borderId="0" xfId="0" applyFont="1" applyFill="1" applyAlignment="1">
      <alignment horizontal="center" vertical="center"/>
    </xf>
    <xf numFmtId="0" fontId="16" fillId="2" borderId="0" xfId="0" applyFont="1" applyFill="1" applyAlignment="1">
      <alignment horizontal="left" vertical="center"/>
    </xf>
    <xf numFmtId="0" fontId="16" fillId="2" borderId="23" xfId="0" applyFont="1" applyFill="1" applyBorder="1" applyAlignment="1">
      <alignment horizontal="left" vertical="center"/>
    </xf>
    <xf numFmtId="0" fontId="16" fillId="2" borderId="0" xfId="0" applyFont="1" applyFill="1" applyAlignment="1">
      <alignment horizontal="center" vertical="center"/>
    </xf>
    <xf numFmtId="0" fontId="14" fillId="2" borderId="0" xfId="0" applyFont="1" applyFill="1" applyAlignment="1">
      <alignment horizontal="left" vertical="center"/>
    </xf>
    <xf numFmtId="0" fontId="14" fillId="2" borderId="0" xfId="0" applyFont="1" applyFill="1" applyAlignment="1">
      <alignment vertical="center"/>
    </xf>
    <xf numFmtId="0" fontId="11" fillId="2" borderId="33" xfId="0" applyFont="1" applyFill="1" applyBorder="1" applyAlignment="1">
      <alignment horizontal="left" vertical="center" wrapText="1"/>
    </xf>
    <xf numFmtId="0" fontId="14" fillId="2" borderId="13" xfId="0" applyFont="1" applyFill="1" applyBorder="1" applyAlignment="1">
      <alignment horizontal="center" vertical="center"/>
    </xf>
    <xf numFmtId="0" fontId="15" fillId="2" borderId="14" xfId="0" applyFont="1" applyFill="1" applyBorder="1" applyAlignment="1">
      <alignment vertical="center"/>
    </xf>
    <xf numFmtId="0" fontId="16" fillId="2" borderId="14" xfId="0" applyFont="1" applyFill="1" applyBorder="1" applyAlignment="1">
      <alignment vertical="center"/>
    </xf>
    <xf numFmtId="0" fontId="16" fillId="2" borderId="14"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4" xfId="0" applyFont="1" applyFill="1" applyBorder="1" applyAlignment="1">
      <alignment vertical="center"/>
    </xf>
    <xf numFmtId="0" fontId="14" fillId="2" borderId="14"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15" xfId="0" applyFont="1" applyFill="1" applyBorder="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top"/>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top"/>
    </xf>
    <xf numFmtId="0" fontId="0" fillId="0" borderId="0" xfId="0" applyAlignment="1">
      <alignment horizontal="center" vertical="center"/>
    </xf>
    <xf numFmtId="0" fontId="18" fillId="0" borderId="0" xfId="2" applyFont="1" applyAlignment="1">
      <alignment horizontal="left" vertical="top"/>
    </xf>
    <xf numFmtId="0" fontId="18" fillId="0" borderId="0" xfId="2" applyFont="1" applyAlignment="1">
      <alignment horizontal="left" vertical="center"/>
    </xf>
    <xf numFmtId="0" fontId="18" fillId="0" borderId="0" xfId="2" applyFont="1" applyAlignment="1">
      <alignment horizontal="right" vertical="top"/>
    </xf>
    <xf numFmtId="0" fontId="18" fillId="0" borderId="0" xfId="2" applyFont="1" applyAlignment="1">
      <alignment horizontal="center" vertical="top"/>
    </xf>
    <xf numFmtId="0" fontId="18" fillId="0" borderId="0" xfId="2" applyFont="1" applyAlignment="1">
      <alignment vertical="top"/>
    </xf>
    <xf numFmtId="0" fontId="18" fillId="0" borderId="0" xfId="2" applyFont="1" applyAlignment="1">
      <alignment horizontal="right" vertical="top"/>
    </xf>
    <xf numFmtId="0" fontId="18" fillId="0" borderId="0" xfId="2" applyFont="1" applyAlignment="1">
      <alignment horizontal="left" vertical="top"/>
    </xf>
    <xf numFmtId="0" fontId="18" fillId="0" borderId="0" xfId="2" applyFont="1" applyAlignment="1">
      <alignment horizontal="center" vertical="center" wrapText="1"/>
    </xf>
    <xf numFmtId="0" fontId="18" fillId="0" borderId="0" xfId="2" applyFont="1" applyAlignment="1">
      <alignment horizontal="center" vertical="top"/>
    </xf>
    <xf numFmtId="0" fontId="18" fillId="0" borderId="1" xfId="2" applyFont="1" applyBorder="1" applyAlignment="1">
      <alignment horizontal="center" vertical="center"/>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0" borderId="35" xfId="2" applyFont="1" applyBorder="1" applyAlignment="1">
      <alignment horizontal="center" vertical="top"/>
    </xf>
    <xf numFmtId="0" fontId="18" fillId="0" borderId="5" xfId="2" applyFont="1" applyBorder="1" applyAlignment="1">
      <alignment horizontal="center" vertical="top"/>
    </xf>
    <xf numFmtId="0" fontId="18" fillId="0" borderId="36" xfId="2" applyFont="1" applyBorder="1" applyAlignment="1">
      <alignment horizontal="center" vertical="top"/>
    </xf>
    <xf numFmtId="0" fontId="18" fillId="0" borderId="8" xfId="2" applyFont="1" applyBorder="1" applyAlignment="1">
      <alignment horizontal="left" vertical="top" wrapText="1"/>
    </xf>
    <xf numFmtId="0" fontId="18" fillId="0" borderId="9" xfId="2" applyFont="1" applyBorder="1" applyAlignment="1">
      <alignment horizontal="left" vertical="top" wrapText="1"/>
    </xf>
    <xf numFmtId="0" fontId="18" fillId="0" borderId="10" xfId="2" applyFont="1" applyBorder="1" applyAlignment="1">
      <alignment horizontal="left" vertical="top" wrapText="1"/>
    </xf>
    <xf numFmtId="0" fontId="18" fillId="0" borderId="1" xfId="2" applyFont="1" applyBorder="1" applyAlignment="1">
      <alignment horizontal="left" vertical="center"/>
    </xf>
    <xf numFmtId="0" fontId="18" fillId="0" borderId="2" xfId="2" applyFont="1" applyBorder="1" applyAlignment="1">
      <alignment horizontal="left" vertical="center"/>
    </xf>
    <xf numFmtId="0" fontId="18" fillId="0" borderId="1" xfId="2" applyFont="1" applyBorder="1" applyAlignment="1">
      <alignment horizontal="left" vertical="center"/>
    </xf>
    <xf numFmtId="0" fontId="18" fillId="0" borderId="2" xfId="2" applyFont="1" applyBorder="1" applyAlignment="1">
      <alignment horizontal="left" vertical="center"/>
    </xf>
    <xf numFmtId="0" fontId="18" fillId="0" borderId="3" xfId="2" applyFont="1" applyBorder="1" applyAlignment="1">
      <alignment horizontal="left" vertical="center"/>
    </xf>
    <xf numFmtId="0" fontId="17" fillId="0" borderId="22" xfId="2" applyBorder="1" applyAlignment="1">
      <alignment horizontal="left" vertical="top" wrapText="1"/>
    </xf>
    <xf numFmtId="0" fontId="17" fillId="0" borderId="0" xfId="2" applyAlignment="1">
      <alignment horizontal="left" vertical="top" wrapText="1"/>
    </xf>
    <xf numFmtId="0" fontId="17" fillId="0" borderId="23" xfId="2" applyBorder="1" applyAlignment="1">
      <alignment horizontal="left" vertical="top" wrapText="1"/>
    </xf>
    <xf numFmtId="0" fontId="17" fillId="0" borderId="13" xfId="2" applyBorder="1" applyAlignment="1">
      <alignment horizontal="left" vertical="top" wrapText="1"/>
    </xf>
    <xf numFmtId="0" fontId="17" fillId="0" borderId="14" xfId="2" applyBorder="1" applyAlignment="1">
      <alignment horizontal="left" vertical="top" wrapText="1"/>
    </xf>
    <xf numFmtId="0" fontId="17" fillId="0" borderId="15" xfId="2" applyBorder="1" applyAlignment="1">
      <alignment horizontal="left" vertical="top" wrapText="1"/>
    </xf>
    <xf numFmtId="0" fontId="18" fillId="0" borderId="9" xfId="2" applyFont="1" applyBorder="1" applyAlignment="1">
      <alignment horizontal="left" vertical="center"/>
    </xf>
    <xf numFmtId="0" fontId="18" fillId="0" borderId="3" xfId="2" applyFont="1" applyBorder="1" applyAlignment="1">
      <alignment horizontal="left" vertical="center"/>
    </xf>
    <xf numFmtId="0" fontId="18" fillId="0" borderId="22" xfId="2" applyFont="1" applyBorder="1" applyAlignment="1">
      <alignment horizontal="left" vertical="top" wrapText="1"/>
    </xf>
    <xf numFmtId="0" fontId="18" fillId="0" borderId="0" xfId="2" applyFont="1" applyAlignment="1">
      <alignment horizontal="left" vertical="top" wrapText="1"/>
    </xf>
    <xf numFmtId="0" fontId="18" fillId="0" borderId="23" xfId="2" applyFont="1" applyBorder="1" applyAlignment="1">
      <alignment horizontal="left" vertical="top" wrapText="1"/>
    </xf>
    <xf numFmtId="0" fontId="18" fillId="0" borderId="13" xfId="2" applyFont="1" applyBorder="1" applyAlignment="1">
      <alignment horizontal="left" vertical="top" wrapText="1"/>
    </xf>
    <xf numFmtId="0" fontId="18" fillId="0" borderId="14" xfId="2" applyFont="1" applyBorder="1" applyAlignment="1">
      <alignment horizontal="left" vertical="top" wrapText="1"/>
    </xf>
    <xf numFmtId="0" fontId="18" fillId="0" borderId="15" xfId="2" applyFont="1" applyBorder="1" applyAlignment="1">
      <alignment horizontal="left" vertical="top" wrapText="1"/>
    </xf>
    <xf numFmtId="0" fontId="18" fillId="0" borderId="14" xfId="2" applyFont="1" applyBorder="1" applyAlignment="1">
      <alignment horizontal="left" vertical="center"/>
    </xf>
    <xf numFmtId="0" fontId="18" fillId="0" borderId="37" xfId="2" applyFont="1" applyBorder="1" applyAlignment="1">
      <alignment horizontal="left" vertical="top"/>
    </xf>
    <xf numFmtId="0" fontId="18" fillId="0" borderId="37" xfId="2" applyFont="1" applyBorder="1" applyAlignment="1">
      <alignment horizontal="center" vertical="top"/>
    </xf>
    <xf numFmtId="0" fontId="18" fillId="0" borderId="14" xfId="2" applyFont="1" applyBorder="1" applyAlignment="1">
      <alignment horizontal="left" vertical="top"/>
    </xf>
    <xf numFmtId="0" fontId="18" fillId="0" borderId="9" xfId="2" applyFont="1" applyBorder="1" applyAlignment="1">
      <alignment horizontal="left" vertical="top"/>
    </xf>
  </cellXfs>
  <cellStyles count="3">
    <cellStyle name="標準" xfId="0" builtinId="0"/>
    <cellStyle name="標準 2" xfId="2" xr:uid="{D009B8F5-C523-4EDF-9A1F-48D775FAD2FC}"/>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9"/>
  <sheetViews>
    <sheetView tabSelected="1" view="pageBreakPreview" zoomScaleNormal="100" zoomScaleSheetLayoutView="100" workbookViewId="0">
      <selection activeCell="E73" sqref="E73"/>
    </sheetView>
  </sheetViews>
  <sheetFormatPr defaultRowHeight="20.25" customHeight="1"/>
  <cols>
    <col min="1" max="2" width="4.25" style="40" customWidth="1"/>
    <col min="3" max="3" width="25" style="1" customWidth="1"/>
    <col min="4" max="4" width="4.875" style="1" customWidth="1"/>
    <col min="5" max="5" width="20.875" style="1" customWidth="1"/>
    <col min="6" max="6" width="4.875" style="1" customWidth="1"/>
    <col min="7" max="7" width="19.625" style="1" customWidth="1"/>
    <col min="8" max="8" width="43.875" style="1" customWidth="1"/>
    <col min="9" max="23" width="4.875" style="1" customWidth="1"/>
    <col min="24" max="24" width="6.5" style="1" customWidth="1"/>
    <col min="25" max="32" width="4.875" style="1" customWidth="1"/>
    <col min="33"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384" width="9" style="1"/>
  </cols>
  <sheetData>
    <row r="1" spans="1:32" ht="21">
      <c r="A1" s="96" t="s">
        <v>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2" ht="15.75" customHeight="1">
      <c r="A2" s="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30" customHeight="1">
      <c r="A3" s="2"/>
      <c r="B3" s="2"/>
      <c r="C3" s="3"/>
      <c r="D3" s="3"/>
      <c r="E3" s="3"/>
      <c r="F3" s="3"/>
      <c r="G3" s="3"/>
      <c r="H3" s="3"/>
      <c r="I3" s="3"/>
      <c r="J3" s="2"/>
      <c r="K3" s="2"/>
      <c r="L3" s="2"/>
      <c r="M3" s="2"/>
      <c r="N3" s="2"/>
      <c r="O3" s="2"/>
      <c r="P3" s="2"/>
      <c r="Q3" s="2"/>
      <c r="R3" s="2"/>
      <c r="S3" s="93" t="s">
        <v>1</v>
      </c>
      <c r="T3" s="94"/>
      <c r="U3" s="94"/>
      <c r="V3" s="95"/>
      <c r="W3" s="4"/>
      <c r="X3" s="5"/>
      <c r="Y3" s="5"/>
      <c r="Z3" s="5"/>
      <c r="AA3" s="5"/>
      <c r="AB3" s="5"/>
      <c r="AC3" s="5"/>
      <c r="AD3" s="5"/>
      <c r="AE3" s="5"/>
      <c r="AF3" s="43"/>
    </row>
    <row r="4" spans="1:32" ht="12" customHeight="1">
      <c r="A4" s="2"/>
      <c r="B4" s="2"/>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17.25" customHeight="1">
      <c r="A5" s="93" t="s">
        <v>2</v>
      </c>
      <c r="B5" s="94"/>
      <c r="C5" s="95"/>
      <c r="D5" s="93" t="s">
        <v>3</v>
      </c>
      <c r="E5" s="95"/>
      <c r="F5" s="93" t="s">
        <v>4</v>
      </c>
      <c r="G5" s="95"/>
      <c r="H5" s="93" t="s">
        <v>5</v>
      </c>
      <c r="I5" s="94"/>
      <c r="J5" s="94"/>
      <c r="K5" s="94"/>
      <c r="L5" s="94"/>
      <c r="M5" s="94"/>
      <c r="N5" s="94"/>
      <c r="O5" s="94"/>
      <c r="P5" s="94"/>
      <c r="Q5" s="94"/>
      <c r="R5" s="94"/>
      <c r="S5" s="94"/>
      <c r="T5" s="94"/>
      <c r="U5" s="94"/>
      <c r="V5" s="94"/>
      <c r="W5" s="94"/>
      <c r="X5" s="95"/>
      <c r="Y5" s="93" t="s">
        <v>6</v>
      </c>
      <c r="Z5" s="94"/>
      <c r="AA5" s="94"/>
      <c r="AB5" s="95"/>
      <c r="AC5" s="93" t="s">
        <v>7</v>
      </c>
      <c r="AD5" s="94"/>
      <c r="AE5" s="94"/>
      <c r="AF5" s="95"/>
    </row>
    <row r="6" spans="1:32" ht="22.5" customHeight="1">
      <c r="A6" s="6"/>
      <c r="B6" s="7"/>
      <c r="C6" s="8"/>
      <c r="D6" s="9"/>
      <c r="E6" s="10"/>
      <c r="F6" s="11"/>
      <c r="G6" s="10"/>
      <c r="H6" s="45" t="s">
        <v>12</v>
      </c>
      <c r="I6" s="46" t="s">
        <v>13</v>
      </c>
      <c r="J6" s="23" t="s">
        <v>14</v>
      </c>
      <c r="K6" s="23"/>
      <c r="L6" s="23"/>
      <c r="M6" s="47" t="s">
        <v>13</v>
      </c>
      <c r="N6" s="23" t="s">
        <v>15</v>
      </c>
      <c r="O6" s="23"/>
      <c r="P6" s="23"/>
      <c r="Q6" s="23"/>
      <c r="R6" s="23"/>
      <c r="S6" s="23"/>
      <c r="T6" s="23"/>
      <c r="U6" s="23"/>
      <c r="V6" s="23"/>
      <c r="W6" s="23"/>
      <c r="X6" s="24"/>
      <c r="Y6" s="11" t="s">
        <v>13</v>
      </c>
      <c r="Z6" s="12" t="s">
        <v>16</v>
      </c>
      <c r="AA6" s="12"/>
      <c r="AB6" s="13"/>
      <c r="AC6" s="11" t="s">
        <v>13</v>
      </c>
      <c r="AD6" s="12" t="s">
        <v>16</v>
      </c>
      <c r="AE6" s="12"/>
      <c r="AF6" s="13"/>
    </row>
    <row r="7" spans="1:32" ht="22.5" customHeight="1">
      <c r="A7" s="14"/>
      <c r="B7" s="15"/>
      <c r="C7" s="16"/>
      <c r="D7" s="17"/>
      <c r="E7" s="18"/>
      <c r="F7" s="19"/>
      <c r="G7" s="18"/>
      <c r="H7" s="98" t="s">
        <v>41</v>
      </c>
      <c r="I7" s="99" t="s">
        <v>13</v>
      </c>
      <c r="J7" s="100" t="s">
        <v>14</v>
      </c>
      <c r="K7" s="101"/>
      <c r="L7" s="102"/>
      <c r="M7" s="103" t="s">
        <v>13</v>
      </c>
      <c r="N7" s="100" t="s">
        <v>15</v>
      </c>
      <c r="O7" s="103"/>
      <c r="P7" s="100"/>
      <c r="Q7" s="104"/>
      <c r="R7" s="104"/>
      <c r="S7" s="104"/>
      <c r="T7" s="104"/>
      <c r="U7" s="104"/>
      <c r="V7" s="104"/>
      <c r="W7" s="104"/>
      <c r="X7" s="105"/>
      <c r="Y7" s="19"/>
      <c r="Z7" s="20"/>
      <c r="AA7" s="20"/>
      <c r="AB7" s="22"/>
      <c r="AC7" s="19"/>
      <c r="AD7" s="20"/>
      <c r="AE7" s="20"/>
      <c r="AF7" s="22"/>
    </row>
    <row r="8" spans="1:32" ht="22.5" customHeight="1">
      <c r="A8" s="14"/>
      <c r="B8" s="15"/>
      <c r="C8" s="16"/>
      <c r="D8" s="17"/>
      <c r="E8" s="18"/>
      <c r="F8" s="19"/>
      <c r="G8" s="18"/>
      <c r="H8" s="82" t="s">
        <v>17</v>
      </c>
      <c r="I8" s="84" t="s">
        <v>13</v>
      </c>
      <c r="J8" s="78" t="s">
        <v>18</v>
      </c>
      <c r="K8" s="78"/>
      <c r="L8" s="78"/>
      <c r="M8" s="76" t="s">
        <v>13</v>
      </c>
      <c r="N8" s="78" t="s">
        <v>19</v>
      </c>
      <c r="O8" s="78"/>
      <c r="P8" s="78"/>
      <c r="Q8" s="80"/>
      <c r="R8" s="80"/>
      <c r="S8" s="80"/>
      <c r="T8" s="80"/>
      <c r="U8" s="36"/>
      <c r="V8" s="36"/>
      <c r="W8" s="36"/>
      <c r="X8" s="18"/>
      <c r="Y8" s="19" t="s">
        <v>13</v>
      </c>
      <c r="Z8" s="20" t="s">
        <v>20</v>
      </c>
      <c r="AA8" s="21"/>
      <c r="AB8" s="22"/>
      <c r="AC8" s="19" t="s">
        <v>13</v>
      </c>
      <c r="AD8" s="20" t="s">
        <v>20</v>
      </c>
      <c r="AE8" s="21"/>
      <c r="AF8" s="22"/>
    </row>
    <row r="9" spans="1:32" ht="22.5" customHeight="1">
      <c r="A9" s="14"/>
      <c r="B9" s="15"/>
      <c r="C9" s="16"/>
      <c r="D9" s="17"/>
      <c r="E9" s="18"/>
      <c r="F9" s="19"/>
      <c r="G9" s="18"/>
      <c r="H9" s="83"/>
      <c r="I9" s="85"/>
      <c r="J9" s="79"/>
      <c r="K9" s="79"/>
      <c r="L9" s="79"/>
      <c r="M9" s="77"/>
      <c r="N9" s="79"/>
      <c r="O9" s="79"/>
      <c r="P9" s="79"/>
      <c r="Q9" s="81"/>
      <c r="R9" s="81"/>
      <c r="S9" s="81"/>
      <c r="T9" s="81"/>
      <c r="U9" s="23"/>
      <c r="V9" s="23"/>
      <c r="W9" s="23"/>
      <c r="X9" s="24"/>
      <c r="Y9" s="34"/>
      <c r="Z9" s="20"/>
      <c r="AA9" s="20"/>
      <c r="AB9" s="22"/>
      <c r="AC9" s="19"/>
      <c r="AD9" s="20"/>
      <c r="AE9" s="20"/>
      <c r="AF9" s="22"/>
    </row>
    <row r="10" spans="1:32" ht="22.5" customHeight="1">
      <c r="A10" s="14"/>
      <c r="B10" s="15"/>
      <c r="C10" s="16"/>
      <c r="D10" s="17"/>
      <c r="E10" s="18"/>
      <c r="F10" s="19"/>
      <c r="G10" s="18"/>
      <c r="H10" s="82" t="s">
        <v>21</v>
      </c>
      <c r="I10" s="84" t="s">
        <v>13</v>
      </c>
      <c r="J10" s="78" t="s">
        <v>18</v>
      </c>
      <c r="K10" s="78"/>
      <c r="L10" s="78"/>
      <c r="M10" s="76" t="s">
        <v>13</v>
      </c>
      <c r="N10" s="78" t="s">
        <v>19</v>
      </c>
      <c r="O10" s="78"/>
      <c r="P10" s="78"/>
      <c r="Q10" s="80"/>
      <c r="R10" s="80"/>
      <c r="S10" s="80"/>
      <c r="T10" s="80"/>
      <c r="U10" s="36"/>
      <c r="V10" s="36"/>
      <c r="W10" s="36"/>
      <c r="X10" s="18"/>
      <c r="Y10" s="34"/>
      <c r="Z10" s="20"/>
      <c r="AA10" s="20"/>
      <c r="AB10" s="22"/>
      <c r="AC10" s="19"/>
      <c r="AD10" s="20"/>
      <c r="AE10" s="20"/>
      <c r="AF10" s="22"/>
    </row>
    <row r="11" spans="1:32" ht="22.5" customHeight="1">
      <c r="A11" s="14"/>
      <c r="B11" s="15"/>
      <c r="C11" s="16"/>
      <c r="D11" s="17"/>
      <c r="E11" s="18"/>
      <c r="F11" s="19"/>
      <c r="G11" s="18"/>
      <c r="H11" s="83"/>
      <c r="I11" s="85"/>
      <c r="J11" s="79"/>
      <c r="K11" s="79"/>
      <c r="L11" s="79"/>
      <c r="M11" s="77"/>
      <c r="N11" s="79"/>
      <c r="O11" s="79"/>
      <c r="P11" s="79"/>
      <c r="Q11" s="81"/>
      <c r="R11" s="81"/>
      <c r="S11" s="81"/>
      <c r="T11" s="81"/>
      <c r="U11" s="23"/>
      <c r="V11" s="23"/>
      <c r="W11" s="23"/>
      <c r="X11" s="24"/>
      <c r="Y11" s="34"/>
      <c r="Z11" s="20"/>
      <c r="AA11" s="20"/>
      <c r="AB11" s="22"/>
      <c r="AC11" s="19"/>
      <c r="AD11" s="20"/>
      <c r="AE11" s="20"/>
      <c r="AF11" s="22"/>
    </row>
    <row r="12" spans="1:32" ht="22.5" customHeight="1">
      <c r="A12" s="14"/>
      <c r="B12" s="15"/>
      <c r="C12" s="16"/>
      <c r="D12" s="17"/>
      <c r="E12" s="18"/>
      <c r="F12" s="19"/>
      <c r="G12" s="18"/>
      <c r="H12" s="82" t="s">
        <v>22</v>
      </c>
      <c r="I12" s="84" t="s">
        <v>13</v>
      </c>
      <c r="J12" s="78" t="s">
        <v>18</v>
      </c>
      <c r="K12" s="78"/>
      <c r="L12" s="78"/>
      <c r="M12" s="76" t="s">
        <v>13</v>
      </c>
      <c r="N12" s="78" t="s">
        <v>23</v>
      </c>
      <c r="O12" s="78"/>
      <c r="P12" s="78"/>
      <c r="Q12" s="80"/>
      <c r="R12" s="80"/>
      <c r="S12" s="80"/>
      <c r="T12" s="80"/>
      <c r="U12" s="36"/>
      <c r="V12" s="36"/>
      <c r="W12" s="36"/>
      <c r="X12" s="18"/>
      <c r="Y12" s="34"/>
      <c r="Z12" s="20"/>
      <c r="AA12" s="20"/>
      <c r="AB12" s="22"/>
      <c r="AC12" s="19"/>
      <c r="AD12" s="20"/>
      <c r="AE12" s="20"/>
      <c r="AF12" s="22"/>
    </row>
    <row r="13" spans="1:32" ht="22.5" customHeight="1">
      <c r="A13" s="14"/>
      <c r="B13" s="15"/>
      <c r="C13" s="16"/>
      <c r="D13" s="17"/>
      <c r="E13" s="18"/>
      <c r="F13" s="19"/>
      <c r="G13" s="18"/>
      <c r="H13" s="83"/>
      <c r="I13" s="85"/>
      <c r="J13" s="79"/>
      <c r="K13" s="79"/>
      <c r="L13" s="79"/>
      <c r="M13" s="77"/>
      <c r="N13" s="79"/>
      <c r="O13" s="79"/>
      <c r="P13" s="79"/>
      <c r="Q13" s="81"/>
      <c r="R13" s="81"/>
      <c r="S13" s="81"/>
      <c r="T13" s="81"/>
      <c r="U13" s="23"/>
      <c r="V13" s="23"/>
      <c r="W13" s="23"/>
      <c r="X13" s="24"/>
      <c r="Y13" s="34"/>
      <c r="Z13" s="20"/>
      <c r="AA13" s="20"/>
      <c r="AB13" s="22"/>
      <c r="AC13" s="19"/>
      <c r="AD13" s="20"/>
      <c r="AE13" s="20"/>
      <c r="AF13" s="22"/>
    </row>
    <row r="14" spans="1:32" ht="22.5" customHeight="1">
      <c r="A14" s="19" t="s">
        <v>13</v>
      </c>
      <c r="B14" s="15" t="s">
        <v>24</v>
      </c>
      <c r="C14" s="16" t="s">
        <v>25</v>
      </c>
      <c r="D14" s="17"/>
      <c r="E14" s="18"/>
      <c r="F14" s="19"/>
      <c r="G14" s="18"/>
      <c r="H14" s="41" t="s">
        <v>26</v>
      </c>
      <c r="I14" s="40" t="s">
        <v>13</v>
      </c>
      <c r="J14" s="23" t="s">
        <v>27</v>
      </c>
      <c r="K14" s="23"/>
      <c r="L14" s="40" t="s">
        <v>13</v>
      </c>
      <c r="M14" s="23" t="s">
        <v>28</v>
      </c>
      <c r="N14" s="23"/>
      <c r="O14" s="23"/>
      <c r="P14" s="23"/>
      <c r="Q14" s="23"/>
      <c r="R14" s="23"/>
      <c r="S14" s="23"/>
      <c r="T14" s="23"/>
      <c r="U14" s="23"/>
      <c r="V14" s="23"/>
      <c r="W14" s="23"/>
      <c r="X14" s="24"/>
      <c r="Y14" s="34"/>
      <c r="Z14" s="20"/>
      <c r="AA14" s="20"/>
      <c r="AB14" s="22"/>
      <c r="AC14" s="19"/>
      <c r="AD14" s="20"/>
      <c r="AE14" s="20"/>
      <c r="AF14" s="22"/>
    </row>
    <row r="15" spans="1:32" ht="22.5" customHeight="1">
      <c r="A15" s="14"/>
      <c r="B15" s="15"/>
      <c r="C15" s="16"/>
      <c r="D15" s="17"/>
      <c r="E15" s="18"/>
      <c r="F15" s="19"/>
      <c r="G15" s="18"/>
      <c r="H15" s="82" t="s">
        <v>29</v>
      </c>
      <c r="I15" s="84" t="s">
        <v>13</v>
      </c>
      <c r="J15" s="78" t="s">
        <v>30</v>
      </c>
      <c r="K15" s="78"/>
      <c r="L15" s="78"/>
      <c r="M15" s="76" t="s">
        <v>13</v>
      </c>
      <c r="N15" s="78" t="s">
        <v>31</v>
      </c>
      <c r="O15" s="78"/>
      <c r="P15" s="78"/>
      <c r="Q15" s="27"/>
      <c r="R15" s="27"/>
      <c r="S15" s="27"/>
      <c r="T15" s="27"/>
      <c r="U15" s="27"/>
      <c r="V15" s="27"/>
      <c r="W15" s="27"/>
      <c r="X15" s="48"/>
      <c r="Y15" s="34"/>
      <c r="Z15" s="20"/>
      <c r="AA15" s="21"/>
      <c r="AB15" s="22"/>
      <c r="AC15" s="19"/>
      <c r="AD15" s="20"/>
      <c r="AE15" s="21"/>
      <c r="AF15" s="22"/>
    </row>
    <row r="16" spans="1:32" ht="22.5" customHeight="1">
      <c r="A16" s="14"/>
      <c r="B16" s="15"/>
      <c r="C16" s="16"/>
      <c r="D16" s="17"/>
      <c r="E16" s="18"/>
      <c r="F16" s="19"/>
      <c r="G16" s="18"/>
      <c r="H16" s="83"/>
      <c r="I16" s="85"/>
      <c r="J16" s="79"/>
      <c r="K16" s="79"/>
      <c r="L16" s="79"/>
      <c r="M16" s="77"/>
      <c r="N16" s="79"/>
      <c r="O16" s="79"/>
      <c r="P16" s="79"/>
      <c r="Q16" s="42"/>
      <c r="R16" s="42"/>
      <c r="S16" s="42"/>
      <c r="T16" s="42"/>
      <c r="U16" s="42"/>
      <c r="V16" s="42"/>
      <c r="W16" s="42"/>
      <c r="X16" s="30"/>
      <c r="Y16" s="34"/>
      <c r="Z16" s="21"/>
      <c r="AA16" s="21"/>
      <c r="AB16" s="22"/>
      <c r="AC16" s="34"/>
      <c r="AD16" s="21"/>
      <c r="AE16" s="21"/>
      <c r="AF16" s="22"/>
    </row>
    <row r="17" spans="1:32" ht="22.5" customHeight="1">
      <c r="A17" s="14"/>
      <c r="B17" s="15"/>
      <c r="C17" s="16"/>
      <c r="D17" s="17"/>
      <c r="E17" s="18"/>
      <c r="F17" s="19"/>
      <c r="G17" s="18"/>
      <c r="H17" s="82" t="s">
        <v>32</v>
      </c>
      <c r="I17" s="84" t="s">
        <v>13</v>
      </c>
      <c r="J17" s="78" t="s">
        <v>30</v>
      </c>
      <c r="K17" s="78"/>
      <c r="L17" s="78"/>
      <c r="M17" s="76" t="s">
        <v>13</v>
      </c>
      <c r="N17" s="78" t="s">
        <v>31</v>
      </c>
      <c r="O17" s="78"/>
      <c r="P17" s="78"/>
      <c r="Q17" s="27"/>
      <c r="R17" s="27"/>
      <c r="S17" s="27"/>
      <c r="T17" s="27"/>
      <c r="U17" s="27"/>
      <c r="V17" s="27"/>
      <c r="W17" s="27"/>
      <c r="X17" s="48"/>
      <c r="Y17" s="34"/>
      <c r="Z17" s="21"/>
      <c r="AA17" s="21"/>
      <c r="AB17" s="22"/>
      <c r="AC17" s="34"/>
      <c r="AD17" s="21"/>
      <c r="AE17" s="21"/>
      <c r="AF17" s="22"/>
    </row>
    <row r="18" spans="1:32" ht="22.5" customHeight="1">
      <c r="A18" s="14"/>
      <c r="B18" s="15"/>
      <c r="C18" s="16"/>
      <c r="D18" s="17"/>
      <c r="E18" s="18"/>
      <c r="F18" s="19"/>
      <c r="G18" s="18"/>
      <c r="H18" s="83"/>
      <c r="I18" s="85"/>
      <c r="J18" s="79"/>
      <c r="K18" s="79"/>
      <c r="L18" s="79"/>
      <c r="M18" s="77"/>
      <c r="N18" s="79"/>
      <c r="O18" s="79"/>
      <c r="P18" s="79"/>
      <c r="Q18" s="42"/>
      <c r="R18" s="42"/>
      <c r="S18" s="42"/>
      <c r="T18" s="42"/>
      <c r="U18" s="42"/>
      <c r="V18" s="42"/>
      <c r="W18" s="42"/>
      <c r="X18" s="30"/>
      <c r="Y18" s="34"/>
      <c r="Z18" s="21"/>
      <c r="AA18" s="21"/>
      <c r="AB18" s="22"/>
      <c r="AC18" s="34"/>
      <c r="AD18" s="21"/>
      <c r="AE18" s="21"/>
      <c r="AF18" s="22"/>
    </row>
    <row r="19" spans="1:32" ht="22.5" customHeight="1">
      <c r="A19" s="14"/>
      <c r="B19" s="15"/>
      <c r="C19" s="16"/>
      <c r="D19" s="17"/>
      <c r="E19" s="18"/>
      <c r="F19" s="19"/>
      <c r="G19" s="18"/>
      <c r="H19" s="49" t="s">
        <v>33</v>
      </c>
      <c r="I19" s="50" t="s">
        <v>13</v>
      </c>
      <c r="J19" s="26" t="s">
        <v>34</v>
      </c>
      <c r="K19" s="26"/>
      <c r="L19" s="51" t="s">
        <v>13</v>
      </c>
      <c r="M19" s="26" t="s">
        <v>35</v>
      </c>
      <c r="N19" s="26"/>
      <c r="O19" s="32"/>
      <c r="P19" s="26"/>
      <c r="Q19" s="42"/>
      <c r="R19" s="42"/>
      <c r="S19" s="42"/>
      <c r="T19" s="42"/>
      <c r="U19" s="42"/>
      <c r="V19" s="42"/>
      <c r="W19" s="42"/>
      <c r="X19" s="30"/>
      <c r="Y19" s="34"/>
      <c r="Z19" s="21"/>
      <c r="AA19" s="21"/>
      <c r="AB19" s="22"/>
      <c r="AC19" s="34"/>
      <c r="AD19" s="21"/>
      <c r="AE19" s="21"/>
      <c r="AF19" s="22"/>
    </row>
    <row r="20" spans="1:32" ht="22.5" customHeight="1">
      <c r="A20" s="14"/>
      <c r="B20" s="15"/>
      <c r="C20" s="16"/>
      <c r="D20" s="17"/>
      <c r="E20" s="62"/>
      <c r="F20" s="63"/>
      <c r="G20" s="18"/>
      <c r="H20" s="106" t="s">
        <v>89</v>
      </c>
      <c r="I20" s="107" t="s">
        <v>13</v>
      </c>
      <c r="J20" s="108" t="s">
        <v>34</v>
      </c>
      <c r="K20" s="108"/>
      <c r="L20" s="109" t="s">
        <v>13</v>
      </c>
      <c r="M20" s="108" t="s">
        <v>71</v>
      </c>
      <c r="N20" s="110"/>
      <c r="O20" s="109" t="s">
        <v>13</v>
      </c>
      <c r="P20" s="111" t="s">
        <v>72</v>
      </c>
      <c r="Q20" s="112"/>
      <c r="R20" s="109" t="s">
        <v>13</v>
      </c>
      <c r="S20" s="108" t="s">
        <v>73</v>
      </c>
      <c r="T20" s="112"/>
      <c r="U20" s="109" t="s">
        <v>13</v>
      </c>
      <c r="V20" s="108" t="s">
        <v>74</v>
      </c>
      <c r="W20" s="113"/>
      <c r="X20" s="114"/>
      <c r="Y20" s="34"/>
      <c r="Z20" s="21"/>
      <c r="AA20" s="21"/>
      <c r="AB20" s="22"/>
      <c r="AC20" s="34"/>
      <c r="AD20" s="21"/>
      <c r="AE20" s="21"/>
      <c r="AF20" s="22"/>
    </row>
    <row r="21" spans="1:32" ht="22.5" customHeight="1">
      <c r="A21" s="14"/>
      <c r="B21" s="15"/>
      <c r="C21" s="16"/>
      <c r="D21" s="17"/>
      <c r="E21" s="62"/>
      <c r="F21" s="63"/>
      <c r="G21" s="18"/>
      <c r="H21" s="115"/>
      <c r="I21" s="116" t="s">
        <v>13</v>
      </c>
      <c r="J21" s="117" t="s">
        <v>75</v>
      </c>
      <c r="K21" s="118"/>
      <c r="L21" s="119"/>
      <c r="M21" s="119" t="s">
        <v>13</v>
      </c>
      <c r="N21" s="117" t="s">
        <v>76</v>
      </c>
      <c r="O21" s="119"/>
      <c r="P21" s="119"/>
      <c r="Q21" s="119" t="s">
        <v>13</v>
      </c>
      <c r="R21" s="117" t="s">
        <v>77</v>
      </c>
      <c r="S21" s="120"/>
      <c r="T21" s="118"/>
      <c r="U21" s="119" t="s">
        <v>13</v>
      </c>
      <c r="V21" s="117" t="s">
        <v>78</v>
      </c>
      <c r="W21" s="120"/>
      <c r="X21" s="121"/>
      <c r="Y21" s="21"/>
      <c r="Z21" s="21"/>
      <c r="AA21" s="21"/>
      <c r="AB21" s="22"/>
      <c r="AC21" s="34"/>
      <c r="AD21" s="21"/>
      <c r="AE21" s="21"/>
      <c r="AF21" s="22"/>
    </row>
    <row r="22" spans="1:32" ht="22.5" customHeight="1">
      <c r="A22" s="14"/>
      <c r="B22" s="15"/>
      <c r="C22" s="16"/>
      <c r="D22" s="17"/>
      <c r="E22" s="62"/>
      <c r="F22" s="63"/>
      <c r="G22" s="18"/>
      <c r="H22" s="115"/>
      <c r="I22" s="116" t="s">
        <v>13</v>
      </c>
      <c r="J22" s="117" t="s">
        <v>79</v>
      </c>
      <c r="K22" s="118"/>
      <c r="L22" s="122"/>
      <c r="M22" s="119" t="s">
        <v>13</v>
      </c>
      <c r="N22" s="117" t="s">
        <v>80</v>
      </c>
      <c r="O22" s="119"/>
      <c r="P22" s="119"/>
      <c r="Q22" s="119" t="s">
        <v>13</v>
      </c>
      <c r="R22" s="117" t="s">
        <v>81</v>
      </c>
      <c r="S22" s="123"/>
      <c r="T22" s="124"/>
      <c r="U22" s="119" t="s">
        <v>13</v>
      </c>
      <c r="V22" s="117" t="s">
        <v>82</v>
      </c>
      <c r="W22" s="120"/>
      <c r="X22" s="121"/>
      <c r="Y22" s="21"/>
      <c r="Z22" s="21"/>
      <c r="AA22" s="21"/>
      <c r="AB22" s="22"/>
      <c r="AC22" s="34"/>
      <c r="AD22" s="21"/>
      <c r="AE22" s="21"/>
      <c r="AF22" s="22"/>
    </row>
    <row r="23" spans="1:32" ht="22.5" customHeight="1">
      <c r="A23" s="14"/>
      <c r="B23" s="15"/>
      <c r="C23" s="16"/>
      <c r="D23" s="17"/>
      <c r="E23" s="62"/>
      <c r="F23" s="63"/>
      <c r="G23" s="18"/>
      <c r="H23" s="115"/>
      <c r="I23" s="116" t="s">
        <v>13</v>
      </c>
      <c r="J23" s="117" t="s">
        <v>83</v>
      </c>
      <c r="K23" s="118"/>
      <c r="L23" s="122"/>
      <c r="M23" s="119" t="s">
        <v>13</v>
      </c>
      <c r="N23" s="117" t="s">
        <v>84</v>
      </c>
      <c r="O23" s="119"/>
      <c r="P23" s="119"/>
      <c r="Q23" s="119" t="s">
        <v>13</v>
      </c>
      <c r="R23" s="117" t="s">
        <v>85</v>
      </c>
      <c r="S23" s="123"/>
      <c r="T23" s="124"/>
      <c r="U23" s="119" t="s">
        <v>13</v>
      </c>
      <c r="V23" s="117" t="s">
        <v>86</v>
      </c>
      <c r="W23" s="120"/>
      <c r="X23" s="121"/>
      <c r="Y23" s="21"/>
      <c r="Z23" s="21"/>
      <c r="AA23" s="21"/>
      <c r="AB23" s="22"/>
      <c r="AC23" s="34"/>
      <c r="AD23" s="21"/>
      <c r="AE23" s="21"/>
      <c r="AF23" s="22"/>
    </row>
    <row r="24" spans="1:32" ht="22.5" customHeight="1">
      <c r="A24" s="64"/>
      <c r="B24" s="65"/>
      <c r="C24" s="66"/>
      <c r="D24" s="67"/>
      <c r="E24" s="68"/>
      <c r="F24" s="69"/>
      <c r="G24" s="70"/>
      <c r="H24" s="125"/>
      <c r="I24" s="126" t="s">
        <v>13</v>
      </c>
      <c r="J24" s="127" t="s">
        <v>87</v>
      </c>
      <c r="K24" s="128"/>
      <c r="L24" s="129"/>
      <c r="M24" s="130" t="s">
        <v>13</v>
      </c>
      <c r="N24" s="127" t="s">
        <v>88</v>
      </c>
      <c r="O24" s="130"/>
      <c r="P24" s="130"/>
      <c r="Q24" s="131"/>
      <c r="R24" s="131"/>
      <c r="S24" s="132"/>
      <c r="T24" s="131"/>
      <c r="U24" s="131"/>
      <c r="V24" s="131"/>
      <c r="W24" s="133"/>
      <c r="X24" s="134"/>
      <c r="Y24" s="71"/>
      <c r="Z24" s="71"/>
      <c r="AA24" s="71"/>
      <c r="AB24" s="72"/>
      <c r="AC24" s="73"/>
      <c r="AD24" s="71"/>
      <c r="AE24" s="71"/>
      <c r="AF24" s="72"/>
    </row>
    <row r="25" spans="1:32" ht="22.5" customHeight="1">
      <c r="A25" s="6"/>
      <c r="B25" s="7"/>
      <c r="C25" s="8"/>
      <c r="D25" s="9"/>
      <c r="E25" s="10"/>
      <c r="F25" s="11"/>
      <c r="G25" s="13"/>
      <c r="H25" s="28" t="s">
        <v>36</v>
      </c>
      <c r="I25" s="54" t="s">
        <v>13</v>
      </c>
      <c r="J25" s="23" t="s">
        <v>27</v>
      </c>
      <c r="K25" s="23"/>
      <c r="L25" s="29"/>
      <c r="M25" s="54" t="s">
        <v>13</v>
      </c>
      <c r="N25" s="23" t="s">
        <v>37</v>
      </c>
      <c r="O25" s="23"/>
      <c r="P25" s="29"/>
      <c r="Q25" s="54" t="s">
        <v>13</v>
      </c>
      <c r="R25" s="42" t="s">
        <v>38</v>
      </c>
      <c r="S25" s="42"/>
      <c r="T25" s="42"/>
      <c r="U25" s="42"/>
      <c r="V25" s="42"/>
      <c r="W25" s="42"/>
      <c r="X25" s="30"/>
      <c r="Y25" s="11" t="s">
        <v>13</v>
      </c>
      <c r="Z25" s="12" t="s">
        <v>16</v>
      </c>
      <c r="AA25" s="12"/>
      <c r="AB25" s="13"/>
      <c r="AC25" s="11" t="s">
        <v>13</v>
      </c>
      <c r="AD25" s="12" t="s">
        <v>16</v>
      </c>
      <c r="AE25" s="12"/>
      <c r="AF25" s="13"/>
    </row>
    <row r="26" spans="1:32" ht="22.5" customHeight="1">
      <c r="A26" s="14"/>
      <c r="B26" s="15"/>
      <c r="C26" s="16"/>
      <c r="D26" s="17"/>
      <c r="E26" s="18"/>
      <c r="F26" s="19"/>
      <c r="G26" s="22"/>
      <c r="H26" s="55" t="s">
        <v>12</v>
      </c>
      <c r="I26" s="40" t="s">
        <v>13</v>
      </c>
      <c r="J26" s="36" t="s">
        <v>39</v>
      </c>
      <c r="K26" s="36"/>
      <c r="L26" s="56"/>
      <c r="M26" s="40" t="s">
        <v>13</v>
      </c>
      <c r="N26" s="36" t="s">
        <v>40</v>
      </c>
      <c r="O26" s="36"/>
      <c r="P26" s="57"/>
      <c r="Q26" s="51"/>
      <c r="R26" s="32"/>
      <c r="S26" s="42"/>
      <c r="T26" s="42"/>
      <c r="U26" s="42"/>
      <c r="V26" s="42"/>
      <c r="W26" s="42"/>
      <c r="X26" s="30"/>
      <c r="Y26" s="19" t="s">
        <v>13</v>
      </c>
      <c r="Z26" s="20" t="s">
        <v>20</v>
      </c>
      <c r="AA26" s="21"/>
      <c r="AB26" s="22"/>
      <c r="AC26" s="19" t="s">
        <v>13</v>
      </c>
      <c r="AD26" s="20" t="s">
        <v>20</v>
      </c>
      <c r="AE26" s="21"/>
      <c r="AF26" s="22"/>
    </row>
    <row r="27" spans="1:32" ht="22.5" customHeight="1">
      <c r="A27" s="14"/>
      <c r="B27" s="15"/>
      <c r="C27" s="16"/>
      <c r="D27" s="17"/>
      <c r="E27" s="18"/>
      <c r="F27" s="19"/>
      <c r="G27" s="22"/>
      <c r="H27" s="49" t="s">
        <v>41</v>
      </c>
      <c r="I27" s="50" t="s">
        <v>13</v>
      </c>
      <c r="J27" s="26" t="s">
        <v>39</v>
      </c>
      <c r="K27" s="26"/>
      <c r="L27" s="57"/>
      <c r="M27" s="51" t="s">
        <v>13</v>
      </c>
      <c r="N27" s="26" t="s">
        <v>40</v>
      </c>
      <c r="O27" s="51"/>
      <c r="P27" s="56"/>
      <c r="Q27" s="40"/>
      <c r="S27" s="42"/>
      <c r="T27" s="42"/>
      <c r="U27" s="42"/>
      <c r="V27" s="42"/>
      <c r="W27" s="42"/>
      <c r="X27" s="30"/>
      <c r="Y27" s="19"/>
      <c r="Z27" s="20"/>
      <c r="AA27" s="20"/>
      <c r="AB27" s="22"/>
      <c r="AC27" s="19"/>
      <c r="AD27" s="20"/>
      <c r="AE27" s="20"/>
      <c r="AF27" s="22"/>
    </row>
    <row r="28" spans="1:32" ht="22.5" customHeight="1">
      <c r="A28" s="14"/>
      <c r="B28" s="15"/>
      <c r="C28" s="16"/>
      <c r="D28" s="17"/>
      <c r="E28" s="18"/>
      <c r="F28" s="19"/>
      <c r="G28" s="22"/>
      <c r="H28" s="31" t="s">
        <v>42</v>
      </c>
      <c r="I28" s="52" t="s">
        <v>13</v>
      </c>
      <c r="J28" s="26" t="s">
        <v>27</v>
      </c>
      <c r="K28" s="26"/>
      <c r="L28" s="51" t="s">
        <v>13</v>
      </c>
      <c r="M28" s="26" t="s">
        <v>43</v>
      </c>
      <c r="N28" s="32"/>
      <c r="O28" s="32"/>
      <c r="P28" s="32"/>
      <c r="Q28" s="32"/>
      <c r="R28" s="32"/>
      <c r="S28" s="32"/>
      <c r="T28" s="32"/>
      <c r="U28" s="32"/>
      <c r="V28" s="32"/>
      <c r="W28" s="32"/>
      <c r="X28" s="33"/>
      <c r="Y28" s="34"/>
      <c r="Z28" s="21"/>
      <c r="AA28" s="21"/>
      <c r="AB28" s="22"/>
      <c r="AC28" s="34"/>
      <c r="AD28" s="21"/>
      <c r="AE28" s="21"/>
      <c r="AF28" s="22"/>
    </row>
    <row r="29" spans="1:32" ht="22.5" customHeight="1">
      <c r="A29" s="14"/>
      <c r="B29" s="15"/>
      <c r="C29" s="16"/>
      <c r="D29" s="17"/>
      <c r="E29" s="18"/>
      <c r="F29" s="19"/>
      <c r="G29" s="22"/>
      <c r="H29" s="35" t="s">
        <v>44</v>
      </c>
      <c r="I29" s="52" t="s">
        <v>13</v>
      </c>
      <c r="J29" s="26" t="s">
        <v>27</v>
      </c>
      <c r="K29" s="26"/>
      <c r="L29" s="51" t="s">
        <v>13</v>
      </c>
      <c r="M29" s="26" t="s">
        <v>45</v>
      </c>
      <c r="N29" s="32"/>
      <c r="O29" s="32"/>
      <c r="P29" s="32"/>
      <c r="Q29" s="32"/>
      <c r="R29" s="32"/>
      <c r="S29" s="32"/>
      <c r="T29" s="32"/>
      <c r="U29" s="32"/>
      <c r="V29" s="32"/>
      <c r="W29" s="32"/>
      <c r="X29" s="33"/>
      <c r="Y29" s="34"/>
      <c r="Z29" s="21"/>
      <c r="AA29" s="21"/>
      <c r="AB29" s="22"/>
      <c r="AC29" s="34"/>
      <c r="AD29" s="21"/>
      <c r="AE29" s="21"/>
      <c r="AF29" s="22"/>
    </row>
    <row r="30" spans="1:32" ht="22.5" customHeight="1">
      <c r="A30" s="19" t="s">
        <v>13</v>
      </c>
      <c r="B30" s="15" t="s">
        <v>46</v>
      </c>
      <c r="C30" s="16" t="s">
        <v>47</v>
      </c>
      <c r="D30" s="17"/>
      <c r="E30" s="18"/>
      <c r="F30" s="19"/>
      <c r="G30" s="22"/>
      <c r="H30" s="36" t="s">
        <v>48</v>
      </c>
      <c r="I30" s="52" t="s">
        <v>13</v>
      </c>
      <c r="J30" s="26" t="s">
        <v>49</v>
      </c>
      <c r="K30" s="26"/>
      <c r="L30" s="51" t="s">
        <v>13</v>
      </c>
      <c r="M30" s="26" t="s">
        <v>28</v>
      </c>
      <c r="N30" s="32"/>
      <c r="O30" s="32"/>
      <c r="P30" s="32"/>
      <c r="Q30" s="32"/>
      <c r="R30" s="32"/>
      <c r="S30" s="32"/>
      <c r="T30" s="32"/>
      <c r="U30" s="32"/>
      <c r="V30" s="32"/>
      <c r="W30" s="32"/>
      <c r="X30" s="33"/>
      <c r="Y30" s="34"/>
      <c r="Z30" s="21"/>
      <c r="AA30" s="21"/>
      <c r="AB30" s="22"/>
      <c r="AC30" s="34"/>
      <c r="AD30" s="21"/>
      <c r="AE30" s="21"/>
      <c r="AF30" s="22"/>
    </row>
    <row r="31" spans="1:32" ht="22.5" customHeight="1">
      <c r="A31" s="14"/>
      <c r="B31" s="15"/>
      <c r="C31" s="16"/>
      <c r="D31" s="17"/>
      <c r="E31" s="18"/>
      <c r="F31" s="19"/>
      <c r="G31" s="22"/>
      <c r="H31" s="37" t="s">
        <v>50</v>
      </c>
      <c r="I31" s="52" t="s">
        <v>13</v>
      </c>
      <c r="J31" s="26" t="s">
        <v>27</v>
      </c>
      <c r="K31" s="26"/>
      <c r="L31" s="51" t="s">
        <v>13</v>
      </c>
      <c r="M31" s="26" t="s">
        <v>28</v>
      </c>
      <c r="N31" s="32"/>
      <c r="O31" s="32"/>
      <c r="P31" s="32"/>
      <c r="Q31" s="32"/>
      <c r="R31" s="32"/>
      <c r="S31" s="32"/>
      <c r="T31" s="32"/>
      <c r="U31" s="32"/>
      <c r="V31" s="32"/>
      <c r="W31" s="32"/>
      <c r="X31" s="33"/>
      <c r="Y31" s="34"/>
      <c r="Z31" s="21"/>
      <c r="AA31" s="21"/>
      <c r="AB31" s="22"/>
      <c r="AC31" s="34"/>
      <c r="AD31" s="21"/>
      <c r="AE31" s="21"/>
      <c r="AF31" s="22"/>
    </row>
    <row r="32" spans="1:32" ht="22.5" customHeight="1">
      <c r="A32" s="14"/>
      <c r="B32" s="15"/>
      <c r="C32" s="16"/>
      <c r="D32" s="17"/>
      <c r="E32" s="18"/>
      <c r="F32" s="19"/>
      <c r="G32" s="22"/>
      <c r="H32" s="37" t="s">
        <v>51</v>
      </c>
      <c r="I32" s="50" t="s">
        <v>13</v>
      </c>
      <c r="J32" s="26" t="s">
        <v>34</v>
      </c>
      <c r="K32" s="26"/>
      <c r="L32" s="51" t="s">
        <v>13</v>
      </c>
      <c r="M32" s="26" t="s">
        <v>35</v>
      </c>
      <c r="N32" s="32"/>
      <c r="O32" s="32"/>
      <c r="P32" s="32"/>
      <c r="Q32" s="32"/>
      <c r="R32" s="32"/>
      <c r="S32" s="32"/>
      <c r="T32" s="32"/>
      <c r="U32" s="32"/>
      <c r="V32" s="32"/>
      <c r="W32" s="32"/>
      <c r="X32" s="33"/>
      <c r="Y32" s="34"/>
      <c r="Z32" s="21"/>
      <c r="AA32" s="21"/>
      <c r="AB32" s="22"/>
      <c r="AC32" s="34"/>
      <c r="AD32" s="21"/>
      <c r="AE32" s="21"/>
      <c r="AF32" s="22"/>
    </row>
    <row r="33" spans="1:32" ht="22.5" customHeight="1">
      <c r="A33" s="14"/>
      <c r="B33" s="15"/>
      <c r="C33" s="16"/>
      <c r="D33" s="17"/>
      <c r="E33" s="18"/>
      <c r="F33" s="19"/>
      <c r="G33" s="22"/>
      <c r="H33" s="31" t="s">
        <v>52</v>
      </c>
      <c r="I33" s="50" t="s">
        <v>13</v>
      </c>
      <c r="J33" s="26" t="s">
        <v>27</v>
      </c>
      <c r="K33" s="26"/>
      <c r="L33" s="51" t="s">
        <v>13</v>
      </c>
      <c r="M33" s="26" t="s">
        <v>53</v>
      </c>
      <c r="N33" s="26"/>
      <c r="O33" s="51" t="s">
        <v>13</v>
      </c>
      <c r="P33" s="26" t="s">
        <v>54</v>
      </c>
      <c r="Q33" s="32"/>
      <c r="R33" s="51" t="s">
        <v>13</v>
      </c>
      <c r="S33" s="26" t="s">
        <v>55</v>
      </c>
      <c r="T33" s="32"/>
      <c r="U33" s="32"/>
      <c r="V33" s="26"/>
      <c r="W33" s="26"/>
      <c r="X33" s="38"/>
      <c r="Y33" s="34"/>
      <c r="Z33" s="21"/>
      <c r="AA33" s="21"/>
      <c r="AB33" s="22"/>
      <c r="AC33" s="34"/>
      <c r="AD33" s="21"/>
      <c r="AE33" s="21"/>
      <c r="AF33" s="22"/>
    </row>
    <row r="34" spans="1:32" ht="22.5" customHeight="1">
      <c r="A34" s="14"/>
      <c r="B34" s="15"/>
      <c r="C34" s="16"/>
      <c r="D34" s="17"/>
      <c r="E34" s="18"/>
      <c r="F34" s="19"/>
      <c r="G34" s="22"/>
      <c r="H34" s="37" t="s">
        <v>56</v>
      </c>
      <c r="I34" s="52" t="s">
        <v>13</v>
      </c>
      <c r="J34" s="26" t="s">
        <v>27</v>
      </c>
      <c r="K34" s="26"/>
      <c r="L34" s="53" t="s">
        <v>13</v>
      </c>
      <c r="M34" s="26" t="s">
        <v>57</v>
      </c>
      <c r="N34" s="26"/>
      <c r="O34" s="40" t="s">
        <v>13</v>
      </c>
      <c r="P34" s="26" t="s">
        <v>58</v>
      </c>
      <c r="Q34" s="32"/>
      <c r="R34" s="32"/>
      <c r="S34" s="32"/>
      <c r="T34" s="32"/>
      <c r="U34" s="32"/>
      <c r="V34" s="32"/>
      <c r="W34" s="32"/>
      <c r="X34" s="33"/>
      <c r="Y34" s="34"/>
      <c r="Z34" s="21"/>
      <c r="AA34" s="21"/>
      <c r="AB34" s="22"/>
      <c r="AC34" s="34"/>
      <c r="AD34" s="21"/>
      <c r="AE34" s="21"/>
      <c r="AF34" s="22"/>
    </row>
    <row r="35" spans="1:32" ht="22.5" customHeight="1">
      <c r="A35" s="14"/>
      <c r="B35" s="15"/>
      <c r="C35" s="16"/>
      <c r="D35" s="17"/>
      <c r="E35" s="18"/>
      <c r="F35" s="19"/>
      <c r="G35" s="22"/>
      <c r="H35" s="31" t="s">
        <v>59</v>
      </c>
      <c r="I35" s="50" t="s">
        <v>13</v>
      </c>
      <c r="J35" s="26" t="s">
        <v>27</v>
      </c>
      <c r="K35" s="26"/>
      <c r="L35" s="51" t="s">
        <v>13</v>
      </c>
      <c r="M35" s="26" t="s">
        <v>28</v>
      </c>
      <c r="N35" s="32"/>
      <c r="O35" s="32"/>
      <c r="P35" s="32"/>
      <c r="Q35" s="32"/>
      <c r="R35" s="32"/>
      <c r="S35" s="32"/>
      <c r="T35" s="32"/>
      <c r="U35" s="32"/>
      <c r="V35" s="32"/>
      <c r="W35" s="32"/>
      <c r="X35" s="33"/>
      <c r="Y35" s="34"/>
      <c r="Z35" s="21"/>
      <c r="AA35" s="21"/>
      <c r="AB35" s="22"/>
      <c r="AC35" s="34"/>
      <c r="AD35" s="21"/>
      <c r="AE35" s="21"/>
      <c r="AF35" s="22"/>
    </row>
    <row r="36" spans="1:32" ht="22.5" customHeight="1">
      <c r="A36" s="14"/>
      <c r="B36" s="15"/>
      <c r="C36" s="16"/>
      <c r="D36" s="17"/>
      <c r="E36" s="62"/>
      <c r="F36" s="63"/>
      <c r="G36" s="18"/>
      <c r="H36" s="106" t="s">
        <v>89</v>
      </c>
      <c r="I36" s="107" t="s">
        <v>13</v>
      </c>
      <c r="J36" s="108" t="s">
        <v>34</v>
      </c>
      <c r="K36" s="108"/>
      <c r="L36" s="109" t="s">
        <v>13</v>
      </c>
      <c r="M36" s="108" t="s">
        <v>71</v>
      </c>
      <c r="N36" s="110"/>
      <c r="O36" s="109" t="s">
        <v>13</v>
      </c>
      <c r="P36" s="111" t="s">
        <v>72</v>
      </c>
      <c r="Q36" s="112"/>
      <c r="R36" s="109" t="s">
        <v>13</v>
      </c>
      <c r="S36" s="108" t="s">
        <v>73</v>
      </c>
      <c r="T36" s="112"/>
      <c r="U36" s="109" t="s">
        <v>13</v>
      </c>
      <c r="V36" s="108" t="s">
        <v>74</v>
      </c>
      <c r="W36" s="113"/>
      <c r="X36" s="114"/>
      <c r="Y36" s="34"/>
      <c r="Z36" s="21"/>
      <c r="AA36" s="21"/>
      <c r="AB36" s="22"/>
      <c r="AC36" s="34"/>
      <c r="AD36" s="21"/>
      <c r="AE36" s="21"/>
      <c r="AF36" s="22"/>
    </row>
    <row r="37" spans="1:32" ht="22.5" customHeight="1">
      <c r="A37" s="14"/>
      <c r="B37" s="15"/>
      <c r="C37" s="16"/>
      <c r="D37" s="17"/>
      <c r="E37" s="62"/>
      <c r="F37" s="63"/>
      <c r="G37" s="18"/>
      <c r="H37" s="115"/>
      <c r="I37" s="116" t="s">
        <v>13</v>
      </c>
      <c r="J37" s="117" t="s">
        <v>75</v>
      </c>
      <c r="K37" s="118"/>
      <c r="L37" s="119"/>
      <c r="M37" s="119" t="s">
        <v>13</v>
      </c>
      <c r="N37" s="117" t="s">
        <v>76</v>
      </c>
      <c r="O37" s="119"/>
      <c r="P37" s="119"/>
      <c r="Q37" s="119" t="s">
        <v>13</v>
      </c>
      <c r="R37" s="117" t="s">
        <v>77</v>
      </c>
      <c r="S37" s="120"/>
      <c r="T37" s="118"/>
      <c r="U37" s="119" t="s">
        <v>13</v>
      </c>
      <c r="V37" s="117" t="s">
        <v>78</v>
      </c>
      <c r="W37" s="120"/>
      <c r="X37" s="121"/>
      <c r="Y37" s="21"/>
      <c r="Z37" s="21"/>
      <c r="AA37" s="21"/>
      <c r="AB37" s="22"/>
      <c r="AC37" s="34"/>
      <c r="AD37" s="21"/>
      <c r="AE37" s="21"/>
      <c r="AF37" s="22"/>
    </row>
    <row r="38" spans="1:32" ht="22.5" customHeight="1">
      <c r="A38" s="14"/>
      <c r="B38" s="15"/>
      <c r="C38" s="16"/>
      <c r="D38" s="17"/>
      <c r="E38" s="62"/>
      <c r="F38" s="63"/>
      <c r="G38" s="18"/>
      <c r="H38" s="115"/>
      <c r="I38" s="116" t="s">
        <v>13</v>
      </c>
      <c r="J38" s="117" t="s">
        <v>79</v>
      </c>
      <c r="K38" s="118"/>
      <c r="L38" s="122"/>
      <c r="M38" s="119" t="s">
        <v>13</v>
      </c>
      <c r="N38" s="117" t="s">
        <v>80</v>
      </c>
      <c r="O38" s="119"/>
      <c r="P38" s="119"/>
      <c r="Q38" s="119" t="s">
        <v>13</v>
      </c>
      <c r="R38" s="117" t="s">
        <v>81</v>
      </c>
      <c r="S38" s="123"/>
      <c r="T38" s="124"/>
      <c r="U38" s="119" t="s">
        <v>13</v>
      </c>
      <c r="V38" s="117" t="s">
        <v>82</v>
      </c>
      <c r="W38" s="120"/>
      <c r="X38" s="121"/>
      <c r="Y38" s="21"/>
      <c r="Z38" s="21"/>
      <c r="AA38" s="21"/>
      <c r="AB38" s="22"/>
      <c r="AC38" s="34"/>
      <c r="AD38" s="21"/>
      <c r="AE38" s="21"/>
      <c r="AF38" s="22"/>
    </row>
    <row r="39" spans="1:32" ht="22.5" customHeight="1">
      <c r="A39" s="14"/>
      <c r="B39" s="15"/>
      <c r="C39" s="16"/>
      <c r="D39" s="17"/>
      <c r="E39" s="62"/>
      <c r="F39" s="63"/>
      <c r="G39" s="18"/>
      <c r="H39" s="115"/>
      <c r="I39" s="116" t="s">
        <v>13</v>
      </c>
      <c r="J39" s="117" t="s">
        <v>83</v>
      </c>
      <c r="K39" s="118"/>
      <c r="L39" s="122"/>
      <c r="M39" s="119" t="s">
        <v>13</v>
      </c>
      <c r="N39" s="117" t="s">
        <v>84</v>
      </c>
      <c r="O39" s="119"/>
      <c r="P39" s="119"/>
      <c r="Q39" s="119" t="s">
        <v>13</v>
      </c>
      <c r="R39" s="117" t="s">
        <v>85</v>
      </c>
      <c r="S39" s="123"/>
      <c r="T39" s="124"/>
      <c r="U39" s="119" t="s">
        <v>13</v>
      </c>
      <c r="V39" s="117" t="s">
        <v>86</v>
      </c>
      <c r="W39" s="120"/>
      <c r="X39" s="121"/>
      <c r="Y39" s="21"/>
      <c r="Z39" s="21"/>
      <c r="AA39" s="21"/>
      <c r="AB39" s="22"/>
      <c r="AC39" s="34"/>
      <c r="AD39" s="21"/>
      <c r="AE39" s="21"/>
      <c r="AF39" s="22"/>
    </row>
    <row r="40" spans="1:32" ht="22.5" customHeight="1">
      <c r="A40" s="64"/>
      <c r="B40" s="65"/>
      <c r="C40" s="66"/>
      <c r="D40" s="67"/>
      <c r="E40" s="68"/>
      <c r="F40" s="69"/>
      <c r="G40" s="70"/>
      <c r="H40" s="125"/>
      <c r="I40" s="126" t="s">
        <v>13</v>
      </c>
      <c r="J40" s="127" t="s">
        <v>87</v>
      </c>
      <c r="K40" s="128"/>
      <c r="L40" s="129"/>
      <c r="M40" s="130" t="s">
        <v>13</v>
      </c>
      <c r="N40" s="127" t="s">
        <v>88</v>
      </c>
      <c r="O40" s="130"/>
      <c r="P40" s="130"/>
      <c r="Q40" s="131"/>
      <c r="R40" s="131"/>
      <c r="S40" s="132"/>
      <c r="T40" s="131"/>
      <c r="U40" s="131"/>
      <c r="V40" s="131"/>
      <c r="W40" s="133"/>
      <c r="X40" s="134"/>
      <c r="Y40" s="71"/>
      <c r="Z40" s="71"/>
      <c r="AA40" s="71"/>
      <c r="AB40" s="72"/>
      <c r="AC40" s="73"/>
      <c r="AD40" s="71"/>
      <c r="AE40" s="71"/>
      <c r="AF40" s="72"/>
    </row>
    <row r="41" spans="1:32" s="137" customFormat="1" ht="18.75" customHeight="1">
      <c r="A41" s="135"/>
      <c r="B41" s="136"/>
      <c r="C41" s="135" t="s">
        <v>90</v>
      </c>
      <c r="E41" s="135"/>
      <c r="F41" s="136"/>
      <c r="G41" s="138"/>
      <c r="I41" s="135"/>
      <c r="J41" s="135"/>
      <c r="K41" s="135"/>
      <c r="L41" s="135"/>
      <c r="M41" s="135"/>
      <c r="N41" s="135"/>
      <c r="O41" s="135"/>
      <c r="P41" s="135"/>
      <c r="Y41" s="138"/>
      <c r="Z41" s="138"/>
      <c r="AA41" s="138"/>
      <c r="AB41" s="138"/>
      <c r="AC41" s="138"/>
      <c r="AD41" s="138"/>
      <c r="AE41" s="138"/>
      <c r="AF41" s="138"/>
    </row>
    <row r="42" spans="1:32" s="137" customFormat="1" ht="18.75" customHeight="1">
      <c r="A42" s="135"/>
      <c r="B42" s="136"/>
      <c r="C42" s="111" t="s">
        <v>91</v>
      </c>
      <c r="D42" s="139"/>
      <c r="E42" s="111"/>
      <c r="F42" s="140"/>
      <c r="G42" s="141"/>
      <c r="H42" s="139"/>
      <c r="I42" s="135"/>
      <c r="J42" s="135"/>
      <c r="K42" s="135"/>
      <c r="L42" s="135"/>
      <c r="M42" s="135"/>
      <c r="N42" s="135"/>
      <c r="O42" s="135"/>
      <c r="P42" s="135"/>
      <c r="Y42" s="138"/>
      <c r="Z42" s="138"/>
      <c r="AA42" s="138"/>
      <c r="AB42" s="138"/>
      <c r="AC42" s="138"/>
      <c r="AD42" s="138"/>
      <c r="AE42" s="138"/>
      <c r="AF42" s="138"/>
    </row>
    <row r="43" spans="1:32" s="137" customFormat="1" ht="18.75" customHeight="1">
      <c r="A43" s="135"/>
      <c r="B43" s="136"/>
      <c r="C43" s="135" t="s">
        <v>92</v>
      </c>
      <c r="E43" s="135"/>
      <c r="F43" s="136"/>
      <c r="G43" s="138"/>
      <c r="I43" s="135"/>
      <c r="J43" s="135"/>
      <c r="K43" s="135"/>
      <c r="L43" s="135"/>
      <c r="M43" s="135"/>
      <c r="N43" s="135"/>
      <c r="O43" s="135"/>
      <c r="P43" s="135"/>
      <c r="Y43" s="138"/>
      <c r="Z43" s="138"/>
      <c r="AA43" s="138"/>
      <c r="AB43" s="138"/>
      <c r="AC43" s="138"/>
      <c r="AD43" s="138"/>
      <c r="AE43" s="138"/>
      <c r="AF43" s="138"/>
    </row>
    <row r="44" spans="1:32" s="137" customFormat="1" ht="18.75" customHeight="1">
      <c r="A44" s="135"/>
      <c r="B44" s="136"/>
      <c r="C44" s="135" t="s">
        <v>93</v>
      </c>
      <c r="E44" s="135"/>
      <c r="F44" s="136"/>
      <c r="G44" s="138"/>
      <c r="I44" s="135"/>
      <c r="J44" s="135"/>
      <c r="K44" s="135"/>
      <c r="L44" s="135"/>
      <c r="M44" s="135"/>
      <c r="N44" s="135"/>
      <c r="O44" s="142"/>
      <c r="P44" s="135"/>
      <c r="Y44" s="138"/>
      <c r="Z44" s="138"/>
      <c r="AA44" s="138"/>
      <c r="AB44" s="138"/>
      <c r="AC44" s="138"/>
      <c r="AD44" s="138"/>
      <c r="AE44" s="138"/>
      <c r="AF44" s="138"/>
    </row>
    <row r="45" spans="1:32" ht="18.75" customHeight="1">
      <c r="A45" s="20"/>
      <c r="B45" s="2"/>
      <c r="C45" s="20"/>
      <c r="D45" s="3"/>
      <c r="E45" s="74"/>
      <c r="F45" s="75"/>
      <c r="G45" s="20"/>
      <c r="H45" s="75"/>
      <c r="I45" s="2"/>
      <c r="J45" s="20"/>
      <c r="K45" s="20"/>
      <c r="L45" s="2"/>
      <c r="M45" s="2"/>
      <c r="N45" s="20"/>
      <c r="O45" s="2"/>
      <c r="P45" s="2"/>
      <c r="Q45" s="20"/>
      <c r="R45" s="20"/>
      <c r="S45" s="3"/>
      <c r="T45" s="20"/>
      <c r="U45" s="20"/>
      <c r="V45" s="20"/>
      <c r="W45" s="3"/>
      <c r="X45" s="3"/>
      <c r="Y45" s="21"/>
      <c r="Z45" s="21"/>
      <c r="AA45" s="21"/>
      <c r="AB45" s="21"/>
      <c r="AC45" s="21"/>
      <c r="AD45" s="21"/>
      <c r="AE45" s="21"/>
      <c r="AF45" s="21"/>
    </row>
    <row r="46" spans="1:32" ht="21">
      <c r="A46" s="96" t="s">
        <v>0</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row>
    <row r="47" spans="1:32" ht="15.75" customHeight="1">
      <c r="A47" s="2"/>
      <c r="B47" s="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30" customHeight="1">
      <c r="A48" s="2"/>
      <c r="B48" s="2"/>
      <c r="C48" s="3"/>
      <c r="D48" s="3"/>
      <c r="E48" s="3"/>
      <c r="F48" s="3"/>
      <c r="G48" s="3"/>
      <c r="H48" s="3"/>
      <c r="I48" s="3"/>
      <c r="J48" s="2"/>
      <c r="K48" s="2"/>
      <c r="L48" s="2"/>
      <c r="M48" s="2"/>
      <c r="N48" s="2"/>
      <c r="O48" s="2"/>
      <c r="P48" s="2"/>
      <c r="Q48" s="2"/>
      <c r="R48" s="2"/>
      <c r="S48" s="93" t="s">
        <v>1</v>
      </c>
      <c r="T48" s="94"/>
      <c r="U48" s="94"/>
      <c r="V48" s="95"/>
      <c r="W48" s="4"/>
      <c r="X48" s="5"/>
      <c r="Y48" s="5"/>
      <c r="Z48" s="5"/>
      <c r="AA48" s="5"/>
      <c r="AB48" s="5"/>
      <c r="AC48" s="5"/>
      <c r="AD48" s="5"/>
      <c r="AE48" s="5"/>
      <c r="AF48" s="43"/>
    </row>
    <row r="49" spans="1:32" ht="12" customHeight="1">
      <c r="A49" s="2"/>
      <c r="B49" s="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ht="17.25" customHeight="1">
      <c r="A50" s="93" t="s">
        <v>2</v>
      </c>
      <c r="B50" s="94"/>
      <c r="C50" s="95"/>
      <c r="D50" s="93" t="s">
        <v>3</v>
      </c>
      <c r="E50" s="95"/>
      <c r="F50" s="93" t="s">
        <v>4</v>
      </c>
      <c r="G50" s="95"/>
      <c r="H50" s="93" t="s">
        <v>5</v>
      </c>
      <c r="I50" s="94"/>
      <c r="J50" s="94"/>
      <c r="K50" s="94"/>
      <c r="L50" s="94"/>
      <c r="M50" s="94"/>
      <c r="N50" s="94"/>
      <c r="O50" s="94"/>
      <c r="P50" s="94"/>
      <c r="Q50" s="94"/>
      <c r="R50" s="94"/>
      <c r="S50" s="94"/>
      <c r="T50" s="94"/>
      <c r="U50" s="94"/>
      <c r="V50" s="94"/>
      <c r="W50" s="94"/>
      <c r="X50" s="95"/>
      <c r="Y50" s="93" t="s">
        <v>6</v>
      </c>
      <c r="Z50" s="94"/>
      <c r="AA50" s="94"/>
      <c r="AB50" s="95"/>
      <c r="AC50" s="93" t="s">
        <v>7</v>
      </c>
      <c r="AD50" s="94"/>
      <c r="AE50" s="94"/>
      <c r="AF50" s="95"/>
    </row>
    <row r="51" spans="1:32" s="44" customFormat="1" ht="14.25" customHeight="1">
      <c r="A51" s="97" t="s">
        <v>8</v>
      </c>
      <c r="B51" s="97"/>
      <c r="C51" s="97"/>
      <c r="D51" s="97"/>
      <c r="E51" s="97"/>
      <c r="F51" s="97"/>
      <c r="G51" s="97"/>
      <c r="H51" s="82" t="s">
        <v>9</v>
      </c>
      <c r="I51" s="86" t="s">
        <v>10</v>
      </c>
      <c r="J51" s="87"/>
      <c r="K51" s="87"/>
      <c r="L51" s="87"/>
      <c r="M51" s="87"/>
      <c r="N51" s="87"/>
      <c r="O51" s="87"/>
      <c r="P51" s="87"/>
      <c r="Q51" s="87"/>
      <c r="R51" s="87"/>
      <c r="S51" s="87"/>
      <c r="T51" s="87"/>
      <c r="U51" s="87"/>
      <c r="V51" s="87"/>
      <c r="W51" s="87"/>
      <c r="X51" s="88"/>
      <c r="Y51" s="89"/>
      <c r="Z51" s="89"/>
      <c r="AA51" s="89"/>
      <c r="AB51" s="89"/>
      <c r="AC51" s="89"/>
      <c r="AD51" s="89"/>
      <c r="AE51" s="89"/>
      <c r="AF51" s="89"/>
    </row>
    <row r="52" spans="1:32" s="44" customFormat="1" ht="15">
      <c r="A52" s="97"/>
      <c r="B52" s="97"/>
      <c r="C52" s="97"/>
      <c r="D52" s="97"/>
      <c r="E52" s="97"/>
      <c r="F52" s="97"/>
      <c r="G52" s="97"/>
      <c r="H52" s="83"/>
      <c r="I52" s="90" t="s">
        <v>11</v>
      </c>
      <c r="J52" s="91"/>
      <c r="K52" s="91"/>
      <c r="L52" s="91"/>
      <c r="M52" s="91"/>
      <c r="N52" s="91"/>
      <c r="O52" s="91"/>
      <c r="P52" s="91"/>
      <c r="Q52" s="91"/>
      <c r="R52" s="91"/>
      <c r="S52" s="91"/>
      <c r="T52" s="91"/>
      <c r="U52" s="91"/>
      <c r="V52" s="91"/>
      <c r="W52" s="91"/>
      <c r="X52" s="92"/>
      <c r="Y52" s="89"/>
      <c r="Z52" s="89"/>
      <c r="AA52" s="89"/>
      <c r="AB52" s="89"/>
      <c r="AC52" s="89"/>
      <c r="AD52" s="89"/>
      <c r="AE52" s="89"/>
      <c r="AF52" s="89"/>
    </row>
    <row r="53" spans="1:32" ht="22.5" customHeight="1">
      <c r="A53" s="6"/>
      <c r="B53" s="7"/>
      <c r="C53" s="8"/>
      <c r="D53" s="9"/>
      <c r="E53" s="10"/>
      <c r="F53" s="11"/>
      <c r="G53" s="13"/>
      <c r="H53" s="28" t="s">
        <v>60</v>
      </c>
      <c r="I53" s="11" t="s">
        <v>13</v>
      </c>
      <c r="J53" s="59" t="s">
        <v>27</v>
      </c>
      <c r="K53" s="59"/>
      <c r="L53" s="47" t="s">
        <v>13</v>
      </c>
      <c r="M53" s="59" t="s">
        <v>28</v>
      </c>
      <c r="N53" s="60"/>
      <c r="O53" s="60"/>
      <c r="P53" s="60"/>
      <c r="Q53" s="60"/>
      <c r="R53" s="60"/>
      <c r="S53" s="60"/>
      <c r="T53" s="60"/>
      <c r="U53" s="60"/>
      <c r="V53" s="60"/>
      <c r="W53" s="60"/>
      <c r="X53" s="61"/>
      <c r="Y53" s="11" t="s">
        <v>13</v>
      </c>
      <c r="Z53" s="12" t="s">
        <v>16</v>
      </c>
      <c r="AA53" s="12"/>
      <c r="AB53" s="13"/>
      <c r="AC53" s="11" t="s">
        <v>13</v>
      </c>
      <c r="AD53" s="12" t="s">
        <v>16</v>
      </c>
      <c r="AE53" s="12"/>
      <c r="AF53" s="13"/>
    </row>
    <row r="54" spans="1:32" ht="22.5" customHeight="1">
      <c r="A54" s="14"/>
      <c r="B54" s="15"/>
      <c r="C54" s="16"/>
      <c r="D54" s="17"/>
      <c r="E54" s="18"/>
      <c r="F54" s="19"/>
      <c r="G54" s="22"/>
      <c r="H54" s="31" t="s">
        <v>61</v>
      </c>
      <c r="I54" s="52" t="s">
        <v>13</v>
      </c>
      <c r="J54" s="26" t="s">
        <v>27</v>
      </c>
      <c r="K54" s="26"/>
      <c r="L54" s="51" t="s">
        <v>13</v>
      </c>
      <c r="M54" s="26" t="s">
        <v>28</v>
      </c>
      <c r="N54" s="32"/>
      <c r="O54" s="32"/>
      <c r="P54" s="32"/>
      <c r="Q54" s="32"/>
      <c r="R54" s="32"/>
      <c r="S54" s="32"/>
      <c r="T54" s="32"/>
      <c r="U54" s="32"/>
      <c r="V54" s="32"/>
      <c r="W54" s="32"/>
      <c r="X54" s="33"/>
      <c r="Y54" s="19" t="s">
        <v>13</v>
      </c>
      <c r="Z54" s="20" t="s">
        <v>20</v>
      </c>
      <c r="AA54" s="21"/>
      <c r="AB54" s="22"/>
      <c r="AC54" s="19" t="s">
        <v>13</v>
      </c>
      <c r="AD54" s="20" t="s">
        <v>20</v>
      </c>
      <c r="AE54" s="21"/>
      <c r="AF54" s="22"/>
    </row>
    <row r="55" spans="1:32" ht="22.5" customHeight="1">
      <c r="A55" s="14"/>
      <c r="B55" s="15"/>
      <c r="C55" s="16"/>
      <c r="D55" s="17"/>
      <c r="E55" s="18"/>
      <c r="F55" s="19"/>
      <c r="G55" s="22"/>
      <c r="H55" s="25" t="s">
        <v>62</v>
      </c>
      <c r="I55" s="50" t="s">
        <v>63</v>
      </c>
      <c r="J55" s="26" t="s">
        <v>27</v>
      </c>
      <c r="K55" s="26"/>
      <c r="L55" s="58" t="s">
        <v>13</v>
      </c>
      <c r="M55" s="26" t="s">
        <v>28</v>
      </c>
      <c r="N55" s="26"/>
      <c r="O55" s="26"/>
      <c r="P55" s="26"/>
      <c r="Q55" s="32"/>
      <c r="R55" s="32"/>
      <c r="S55" s="32"/>
      <c r="T55" s="32"/>
      <c r="U55" s="32"/>
      <c r="V55" s="32"/>
      <c r="W55" s="32"/>
      <c r="X55" s="33"/>
      <c r="Y55" s="34"/>
      <c r="Z55" s="21"/>
      <c r="AA55" s="21"/>
      <c r="AB55" s="22"/>
      <c r="AC55" s="34"/>
      <c r="AD55" s="21"/>
      <c r="AE55" s="21"/>
      <c r="AF55" s="22"/>
    </row>
    <row r="56" spans="1:32" ht="22.5" customHeight="1">
      <c r="A56" s="14"/>
      <c r="B56" s="15"/>
      <c r="C56" s="16"/>
      <c r="D56" s="17"/>
      <c r="E56" s="18"/>
      <c r="F56" s="19"/>
      <c r="G56" s="22"/>
      <c r="H56" s="31" t="s">
        <v>12</v>
      </c>
      <c r="I56" s="51" t="s">
        <v>13</v>
      </c>
      <c r="J56" s="26" t="s">
        <v>39</v>
      </c>
      <c r="K56" s="26"/>
      <c r="L56" s="57"/>
      <c r="M56" s="51" t="s">
        <v>13</v>
      </c>
      <c r="N56" s="26" t="s">
        <v>40</v>
      </c>
      <c r="O56" s="26"/>
      <c r="P56" s="57"/>
      <c r="Q56" s="51"/>
      <c r="R56" s="32"/>
      <c r="S56" s="32"/>
      <c r="T56" s="32"/>
      <c r="U56" s="32"/>
      <c r="V56" s="32"/>
      <c r="W56" s="32"/>
      <c r="X56" s="33"/>
      <c r="Y56" s="34"/>
      <c r="Z56" s="21"/>
      <c r="AA56" s="21"/>
      <c r="AB56" s="22"/>
      <c r="AC56" s="34"/>
      <c r="AD56" s="21"/>
      <c r="AE56" s="21"/>
      <c r="AF56" s="22"/>
    </row>
    <row r="57" spans="1:32" ht="22.5" customHeight="1">
      <c r="A57" s="14"/>
      <c r="B57" s="15"/>
      <c r="C57" s="16"/>
      <c r="D57" s="17"/>
      <c r="E57" s="18"/>
      <c r="F57" s="19"/>
      <c r="G57" s="22"/>
      <c r="H57" s="49" t="s">
        <v>41</v>
      </c>
      <c r="I57" s="50" t="s">
        <v>13</v>
      </c>
      <c r="J57" s="26" t="s">
        <v>39</v>
      </c>
      <c r="K57" s="26"/>
      <c r="L57" s="57"/>
      <c r="M57" s="51" t="s">
        <v>13</v>
      </c>
      <c r="N57" s="26" t="s">
        <v>40</v>
      </c>
      <c r="O57" s="51"/>
      <c r="P57" s="56"/>
      <c r="Q57" s="40"/>
      <c r="S57" s="42"/>
      <c r="T57" s="42"/>
      <c r="U57" s="42"/>
      <c r="V57" s="42"/>
      <c r="W57" s="42"/>
      <c r="X57" s="30"/>
      <c r="Y57" s="34"/>
      <c r="Z57" s="21"/>
      <c r="AA57" s="21"/>
      <c r="AB57" s="22"/>
      <c r="AC57" s="34"/>
      <c r="AD57" s="21"/>
      <c r="AE57" s="21"/>
      <c r="AF57" s="22"/>
    </row>
    <row r="58" spans="1:32" ht="22.5" customHeight="1">
      <c r="A58" s="14"/>
      <c r="B58" s="15"/>
      <c r="C58" s="16"/>
      <c r="D58" s="17"/>
      <c r="E58" s="18"/>
      <c r="F58" s="19"/>
      <c r="G58" s="22"/>
      <c r="H58" s="31" t="s">
        <v>42</v>
      </c>
      <c r="I58" s="52" t="s">
        <v>13</v>
      </c>
      <c r="J58" s="26" t="s">
        <v>27</v>
      </c>
      <c r="K58" s="26"/>
      <c r="L58" s="51" t="s">
        <v>13</v>
      </c>
      <c r="M58" s="26" t="s">
        <v>45</v>
      </c>
      <c r="N58" s="32"/>
      <c r="O58" s="32"/>
      <c r="P58" s="32"/>
      <c r="Q58" s="32"/>
      <c r="R58" s="32"/>
      <c r="S58" s="32"/>
      <c r="T58" s="32"/>
      <c r="U58" s="32"/>
      <c r="V58" s="32"/>
      <c r="W58" s="32"/>
      <c r="X58" s="33"/>
      <c r="Y58" s="34"/>
      <c r="Z58" s="21"/>
      <c r="AA58" s="21"/>
      <c r="AB58" s="22"/>
      <c r="AC58" s="34"/>
      <c r="AD58" s="21"/>
      <c r="AE58" s="21"/>
      <c r="AF58" s="22"/>
    </row>
    <row r="59" spans="1:32" ht="22.5" customHeight="1">
      <c r="A59" s="19" t="s">
        <v>13</v>
      </c>
      <c r="B59" s="15" t="s">
        <v>64</v>
      </c>
      <c r="C59" s="39" t="s">
        <v>65</v>
      </c>
      <c r="D59" s="17"/>
      <c r="E59" s="18"/>
      <c r="F59" s="19"/>
      <c r="G59" s="22"/>
      <c r="H59" s="36" t="s">
        <v>66</v>
      </c>
      <c r="I59" s="52" t="s">
        <v>13</v>
      </c>
      <c r="J59" s="26" t="s">
        <v>27</v>
      </c>
      <c r="K59" s="26"/>
      <c r="L59" s="51" t="s">
        <v>13</v>
      </c>
      <c r="M59" s="26" t="s">
        <v>28</v>
      </c>
      <c r="N59" s="32"/>
      <c r="O59" s="32"/>
      <c r="P59" s="32"/>
      <c r="Q59" s="32"/>
      <c r="R59" s="32"/>
      <c r="S59" s="32"/>
      <c r="T59" s="32"/>
      <c r="U59" s="32"/>
      <c r="V59" s="32"/>
      <c r="W59" s="32"/>
      <c r="X59" s="33"/>
      <c r="Y59" s="34"/>
      <c r="Z59" s="21"/>
      <c r="AA59" s="21"/>
      <c r="AB59" s="22"/>
      <c r="AC59" s="34"/>
      <c r="AD59" s="21"/>
      <c r="AE59" s="21"/>
      <c r="AF59" s="22"/>
    </row>
    <row r="60" spans="1:32" ht="22.5" customHeight="1">
      <c r="A60" s="19"/>
      <c r="B60" s="15"/>
      <c r="C60" s="16"/>
      <c r="D60" s="17"/>
      <c r="E60" s="18"/>
      <c r="F60" s="19"/>
      <c r="G60" s="22"/>
      <c r="H60" s="37" t="s">
        <v>50</v>
      </c>
      <c r="I60" s="52" t="s">
        <v>13</v>
      </c>
      <c r="J60" s="26" t="s">
        <v>27</v>
      </c>
      <c r="K60" s="26"/>
      <c r="L60" s="51" t="s">
        <v>13</v>
      </c>
      <c r="M60" s="26" t="s">
        <v>28</v>
      </c>
      <c r="N60" s="32"/>
      <c r="O60" s="32"/>
      <c r="P60" s="32"/>
      <c r="Q60" s="32"/>
      <c r="R60" s="32"/>
      <c r="S60" s="32"/>
      <c r="T60" s="32"/>
      <c r="U60" s="32"/>
      <c r="V60" s="32"/>
      <c r="W60" s="32"/>
      <c r="X60" s="33"/>
      <c r="Y60" s="34"/>
      <c r="Z60" s="21"/>
      <c r="AA60" s="21"/>
      <c r="AB60" s="22"/>
      <c r="AC60" s="34"/>
      <c r="AD60" s="21"/>
      <c r="AE60" s="21"/>
      <c r="AF60" s="22"/>
    </row>
    <row r="61" spans="1:32" ht="22.5" customHeight="1">
      <c r="A61" s="19"/>
      <c r="B61" s="15"/>
      <c r="C61" s="16"/>
      <c r="D61" s="17"/>
      <c r="E61" s="18"/>
      <c r="F61" s="19"/>
      <c r="G61" s="22"/>
      <c r="H61" s="37" t="s">
        <v>51</v>
      </c>
      <c r="I61" s="50" t="s">
        <v>13</v>
      </c>
      <c r="J61" s="26" t="s">
        <v>34</v>
      </c>
      <c r="K61" s="26"/>
      <c r="L61" s="51" t="s">
        <v>13</v>
      </c>
      <c r="M61" s="26" t="s">
        <v>67</v>
      </c>
      <c r="N61" s="32"/>
      <c r="O61" s="32"/>
      <c r="P61" s="32"/>
      <c r="Q61" s="32"/>
      <c r="R61" s="32"/>
      <c r="S61" s="32"/>
      <c r="T61" s="32"/>
      <c r="U61" s="32"/>
      <c r="V61" s="32"/>
      <c r="W61" s="32"/>
      <c r="X61" s="33"/>
      <c r="Y61" s="34"/>
      <c r="Z61" s="21"/>
      <c r="AA61" s="21"/>
      <c r="AB61" s="22"/>
      <c r="AC61" s="34"/>
      <c r="AD61" s="21"/>
      <c r="AE61" s="21"/>
      <c r="AF61" s="22"/>
    </row>
    <row r="62" spans="1:32" ht="22.5" customHeight="1">
      <c r="A62" s="14"/>
      <c r="B62" s="15"/>
      <c r="C62" s="16"/>
      <c r="D62" s="17"/>
      <c r="E62" s="18"/>
      <c r="F62" s="19"/>
      <c r="G62" s="22"/>
      <c r="H62" s="37" t="s">
        <v>56</v>
      </c>
      <c r="I62" s="52" t="s">
        <v>13</v>
      </c>
      <c r="J62" s="26" t="s">
        <v>49</v>
      </c>
      <c r="K62" s="26"/>
      <c r="L62" s="53" t="s">
        <v>13</v>
      </c>
      <c r="M62" s="26" t="s">
        <v>57</v>
      </c>
      <c r="N62" s="26"/>
      <c r="O62" s="40" t="s">
        <v>13</v>
      </c>
      <c r="P62" s="26" t="s">
        <v>68</v>
      </c>
      <c r="Q62" s="32"/>
      <c r="R62" s="32"/>
      <c r="S62" s="32"/>
      <c r="T62" s="32"/>
      <c r="U62" s="32"/>
      <c r="V62" s="32"/>
      <c r="W62" s="32"/>
      <c r="X62" s="33"/>
      <c r="Y62" s="34"/>
      <c r="Z62" s="21"/>
      <c r="AA62" s="21"/>
      <c r="AB62" s="22"/>
      <c r="AC62" s="34"/>
      <c r="AD62" s="21"/>
      <c r="AE62" s="21"/>
      <c r="AF62" s="22"/>
    </row>
    <row r="63" spans="1:32" ht="22.5" customHeight="1">
      <c r="A63" s="14"/>
      <c r="B63" s="15"/>
      <c r="C63" s="16"/>
      <c r="D63" s="17"/>
      <c r="E63" s="18"/>
      <c r="F63" s="19"/>
      <c r="G63" s="22"/>
      <c r="H63" s="31" t="s">
        <v>59</v>
      </c>
      <c r="I63" s="50" t="s">
        <v>13</v>
      </c>
      <c r="J63" s="26" t="s">
        <v>69</v>
      </c>
      <c r="K63" s="26"/>
      <c r="L63" s="51" t="s">
        <v>13</v>
      </c>
      <c r="M63" s="26" t="s">
        <v>70</v>
      </c>
      <c r="N63" s="32"/>
      <c r="O63" s="32"/>
      <c r="P63" s="32"/>
      <c r="Q63" s="32"/>
      <c r="R63" s="32"/>
      <c r="S63" s="32"/>
      <c r="T63" s="32"/>
      <c r="U63" s="32"/>
      <c r="V63" s="32"/>
      <c r="W63" s="32"/>
      <c r="X63" s="33"/>
      <c r="Y63" s="34"/>
      <c r="Z63" s="21"/>
      <c r="AA63" s="21"/>
      <c r="AB63" s="22"/>
      <c r="AC63" s="34"/>
      <c r="AD63" s="21"/>
      <c r="AE63" s="21"/>
      <c r="AF63" s="22"/>
    </row>
    <row r="64" spans="1:32" ht="22.5" customHeight="1">
      <c r="A64" s="14"/>
      <c r="B64" s="15"/>
      <c r="C64" s="16"/>
      <c r="D64" s="17"/>
      <c r="E64" s="62"/>
      <c r="F64" s="63"/>
      <c r="G64" s="18"/>
      <c r="H64" s="106" t="s">
        <v>89</v>
      </c>
      <c r="I64" s="107" t="s">
        <v>13</v>
      </c>
      <c r="J64" s="108" t="s">
        <v>34</v>
      </c>
      <c r="K64" s="108"/>
      <c r="L64" s="109" t="s">
        <v>13</v>
      </c>
      <c r="M64" s="108" t="s">
        <v>71</v>
      </c>
      <c r="N64" s="110"/>
      <c r="O64" s="109" t="s">
        <v>13</v>
      </c>
      <c r="P64" s="111" t="s">
        <v>72</v>
      </c>
      <c r="Q64" s="112"/>
      <c r="R64" s="109" t="s">
        <v>13</v>
      </c>
      <c r="S64" s="108" t="s">
        <v>73</v>
      </c>
      <c r="T64" s="112"/>
      <c r="U64" s="109" t="s">
        <v>13</v>
      </c>
      <c r="V64" s="108" t="s">
        <v>74</v>
      </c>
      <c r="W64" s="113"/>
      <c r="X64" s="114"/>
      <c r="Y64" s="34"/>
      <c r="Z64" s="21"/>
      <c r="AA64" s="21"/>
      <c r="AB64" s="22"/>
      <c r="AC64" s="34"/>
      <c r="AD64" s="21"/>
      <c r="AE64" s="21"/>
      <c r="AF64" s="22"/>
    </row>
    <row r="65" spans="1:32" ht="22.5" customHeight="1">
      <c r="A65" s="14"/>
      <c r="B65" s="15"/>
      <c r="C65" s="16"/>
      <c r="D65" s="17"/>
      <c r="E65" s="62"/>
      <c r="F65" s="63"/>
      <c r="G65" s="18"/>
      <c r="H65" s="115"/>
      <c r="I65" s="116" t="s">
        <v>13</v>
      </c>
      <c r="J65" s="117" t="s">
        <v>75</v>
      </c>
      <c r="K65" s="118"/>
      <c r="L65" s="119"/>
      <c r="M65" s="119" t="s">
        <v>13</v>
      </c>
      <c r="N65" s="117" t="s">
        <v>76</v>
      </c>
      <c r="O65" s="119"/>
      <c r="P65" s="119"/>
      <c r="Q65" s="119" t="s">
        <v>13</v>
      </c>
      <c r="R65" s="117" t="s">
        <v>77</v>
      </c>
      <c r="S65" s="120"/>
      <c r="T65" s="118"/>
      <c r="U65" s="119" t="s">
        <v>13</v>
      </c>
      <c r="V65" s="117" t="s">
        <v>78</v>
      </c>
      <c r="W65" s="120"/>
      <c r="X65" s="121"/>
      <c r="Y65" s="21"/>
      <c r="Z65" s="21"/>
      <c r="AA65" s="21"/>
      <c r="AB65" s="22"/>
      <c r="AC65" s="34"/>
      <c r="AD65" s="21"/>
      <c r="AE65" s="21"/>
      <c r="AF65" s="22"/>
    </row>
    <row r="66" spans="1:32" ht="22.5" customHeight="1">
      <c r="A66" s="14"/>
      <c r="B66" s="15"/>
      <c r="C66" s="16"/>
      <c r="D66" s="17"/>
      <c r="E66" s="62"/>
      <c r="F66" s="63"/>
      <c r="G66" s="18"/>
      <c r="H66" s="115"/>
      <c r="I66" s="116" t="s">
        <v>13</v>
      </c>
      <c r="J66" s="117" t="s">
        <v>79</v>
      </c>
      <c r="K66" s="118"/>
      <c r="L66" s="122"/>
      <c r="M66" s="119" t="s">
        <v>13</v>
      </c>
      <c r="N66" s="117" t="s">
        <v>80</v>
      </c>
      <c r="O66" s="119"/>
      <c r="P66" s="119"/>
      <c r="Q66" s="119" t="s">
        <v>13</v>
      </c>
      <c r="R66" s="117" t="s">
        <v>81</v>
      </c>
      <c r="S66" s="123"/>
      <c r="T66" s="124"/>
      <c r="U66" s="119" t="s">
        <v>13</v>
      </c>
      <c r="V66" s="117" t="s">
        <v>82</v>
      </c>
      <c r="W66" s="120"/>
      <c r="X66" s="121"/>
      <c r="Y66" s="21"/>
      <c r="Z66" s="21"/>
      <c r="AA66" s="21"/>
      <c r="AB66" s="22"/>
      <c r="AC66" s="34"/>
      <c r="AD66" s="21"/>
      <c r="AE66" s="21"/>
      <c r="AF66" s="22"/>
    </row>
    <row r="67" spans="1:32" ht="22.5" customHeight="1">
      <c r="A67" s="14"/>
      <c r="B67" s="15"/>
      <c r="C67" s="16"/>
      <c r="D67" s="17"/>
      <c r="E67" s="62"/>
      <c r="F67" s="63"/>
      <c r="G67" s="18"/>
      <c r="H67" s="115"/>
      <c r="I67" s="116" t="s">
        <v>13</v>
      </c>
      <c r="J67" s="117" t="s">
        <v>83</v>
      </c>
      <c r="K67" s="118"/>
      <c r="L67" s="122"/>
      <c r="M67" s="119" t="s">
        <v>13</v>
      </c>
      <c r="N67" s="117" t="s">
        <v>84</v>
      </c>
      <c r="O67" s="119"/>
      <c r="P67" s="119"/>
      <c r="Q67" s="119" t="s">
        <v>13</v>
      </c>
      <c r="R67" s="117" t="s">
        <v>85</v>
      </c>
      <c r="S67" s="123"/>
      <c r="T67" s="124"/>
      <c r="U67" s="119" t="s">
        <v>13</v>
      </c>
      <c r="V67" s="117" t="s">
        <v>86</v>
      </c>
      <c r="W67" s="120"/>
      <c r="X67" s="121"/>
      <c r="Y67" s="21"/>
      <c r="Z67" s="21"/>
      <c r="AA67" s="21"/>
      <c r="AB67" s="22"/>
      <c r="AC67" s="34"/>
      <c r="AD67" s="21"/>
      <c r="AE67" s="21"/>
      <c r="AF67" s="22"/>
    </row>
    <row r="68" spans="1:32" ht="22.5" customHeight="1">
      <c r="A68" s="64"/>
      <c r="B68" s="65"/>
      <c r="C68" s="66"/>
      <c r="D68" s="67"/>
      <c r="E68" s="68"/>
      <c r="F68" s="69"/>
      <c r="G68" s="70"/>
      <c r="H68" s="125"/>
      <c r="I68" s="126" t="s">
        <v>13</v>
      </c>
      <c r="J68" s="127" t="s">
        <v>87</v>
      </c>
      <c r="K68" s="128"/>
      <c r="L68" s="129"/>
      <c r="M68" s="130" t="s">
        <v>13</v>
      </c>
      <c r="N68" s="127" t="s">
        <v>88</v>
      </c>
      <c r="O68" s="130"/>
      <c r="P68" s="130"/>
      <c r="Q68" s="131"/>
      <c r="R68" s="131"/>
      <c r="S68" s="132"/>
      <c r="T68" s="131"/>
      <c r="U68" s="131"/>
      <c r="V68" s="131"/>
      <c r="W68" s="133"/>
      <c r="X68" s="134"/>
      <c r="Y68" s="71"/>
      <c r="Z68" s="71"/>
      <c r="AA68" s="71"/>
      <c r="AB68" s="72"/>
      <c r="AC68" s="73"/>
      <c r="AD68" s="71"/>
      <c r="AE68" s="71"/>
      <c r="AF68" s="72"/>
    </row>
    <row r="69" spans="1:32" s="137" customFormat="1" ht="18.75" customHeight="1">
      <c r="A69" s="135"/>
      <c r="B69" s="136"/>
      <c r="C69" s="135" t="s">
        <v>90</v>
      </c>
      <c r="E69" s="135"/>
      <c r="F69" s="136"/>
      <c r="G69" s="138"/>
      <c r="I69" s="135"/>
      <c r="J69" s="135"/>
      <c r="K69" s="135"/>
      <c r="L69" s="135"/>
      <c r="M69" s="135"/>
      <c r="N69" s="135"/>
      <c r="O69" s="135"/>
      <c r="P69" s="135"/>
      <c r="Y69" s="138"/>
      <c r="Z69" s="138"/>
      <c r="AA69" s="138"/>
      <c r="AB69" s="138"/>
      <c r="AC69" s="138"/>
      <c r="AD69" s="138"/>
      <c r="AE69" s="138"/>
      <c r="AF69" s="138"/>
    </row>
  </sheetData>
  <mergeCells count="64">
    <mergeCell ref="H50:X50"/>
    <mergeCell ref="H20:H24"/>
    <mergeCell ref="H36:H40"/>
    <mergeCell ref="H64:H68"/>
    <mergeCell ref="A46:AF46"/>
    <mergeCell ref="S48:V48"/>
    <mergeCell ref="Y50:AB50"/>
    <mergeCell ref="AC50:AF50"/>
    <mergeCell ref="A51:C52"/>
    <mergeCell ref="D51:E52"/>
    <mergeCell ref="F51:G52"/>
    <mergeCell ref="H51:H52"/>
    <mergeCell ref="Y51:AB52"/>
    <mergeCell ref="AC51:AF52"/>
    <mergeCell ref="I52:X52"/>
    <mergeCell ref="I51:X51"/>
    <mergeCell ref="A50:C50"/>
    <mergeCell ref="D50:E50"/>
    <mergeCell ref="F50:G50"/>
    <mergeCell ref="A1:AF1"/>
    <mergeCell ref="S3:V3"/>
    <mergeCell ref="A5:C5"/>
    <mergeCell ref="D5:E5"/>
    <mergeCell ref="F5:G5"/>
    <mergeCell ref="H5:X5"/>
    <mergeCell ref="Y5:AB5"/>
    <mergeCell ref="AC5:AF5"/>
    <mergeCell ref="H8:H9"/>
    <mergeCell ref="I8:I9"/>
    <mergeCell ref="J8:L9"/>
    <mergeCell ref="M8:M9"/>
    <mergeCell ref="N8:P9"/>
    <mergeCell ref="Q8:Q9"/>
    <mergeCell ref="R8:R9"/>
    <mergeCell ref="S8:S9"/>
    <mergeCell ref="T8:T9"/>
    <mergeCell ref="H10:H11"/>
    <mergeCell ref="I10:I11"/>
    <mergeCell ref="J10:L11"/>
    <mergeCell ref="M10:M11"/>
    <mergeCell ref="N10:P11"/>
    <mergeCell ref="Q10:Q11"/>
    <mergeCell ref="R10:R11"/>
    <mergeCell ref="S10:S11"/>
    <mergeCell ref="T10:T11"/>
    <mergeCell ref="R12:R13"/>
    <mergeCell ref="S12:S13"/>
    <mergeCell ref="T12:T13"/>
    <mergeCell ref="H15:H16"/>
    <mergeCell ref="I15:I16"/>
    <mergeCell ref="J15:L16"/>
    <mergeCell ref="M15:M16"/>
    <mergeCell ref="N15:P16"/>
    <mergeCell ref="H12:H13"/>
    <mergeCell ref="I12:I13"/>
    <mergeCell ref="J12:L13"/>
    <mergeCell ref="M12:M13"/>
    <mergeCell ref="N12:P13"/>
    <mergeCell ref="Q12:Q13"/>
    <mergeCell ref="H17:H18"/>
    <mergeCell ref="I17:I18"/>
    <mergeCell ref="J17:L18"/>
    <mergeCell ref="M17:M18"/>
    <mergeCell ref="N17:P18"/>
  </mergeCells>
  <phoneticPr fontId="2"/>
  <dataValidations count="1">
    <dataValidation type="list" allowBlank="1" showInputMessage="1" showErrorMessage="1" sqref="L53:L55 Q25:Q27 O33:O34 R33 I8 M15:M18 A14 A30 A59:A61 AC53:AC54 Y53:Y54 I10 Y6:Y8 AC6:AC15 M45 L14 I12 I17 I14:I15 AC25:AC27 Y25:Y27 M37:M40 O27 I53:I63 WVX21:WVX24 O57 Q56:Q57 M56:M57 O62 I19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M21:M27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I6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M6 JQ20:JQ23 TM20:TM23 ADI20:ADI23 ANE20:ANE23 AXA20:AXA23 BGW20:BGW23 BQS20:BQS23 CAO20:CAO23 CKK20:CKK23 CUG20:CUG23 DEC20:DEC23 DNY20:DNY23 DXU20:DXU23 EHQ20:EHQ23 ERM20:ERM23 FBI20:FBI23 FLE20:FLE23 FVA20:FVA23 GEW20:GEW23 GOS20:GOS23 GYO20:GYO23 HIK20:HIK23 HSG20:HSG23 ICC20:ICC23 ILY20:ILY23 IVU20:IVU23 JFQ20:JFQ23 JPM20:JPM23 JZI20:JZI23 KJE20:KJE23 KTA20:KTA23 LCW20:LCW23 LMS20:LMS23 LWO20:LWO23 MGK20:MGK23 MQG20:MQG23 NAC20:NAC23 NJY20:NJY23 NTU20:NTU23 ODQ20:ODQ23 ONM20:ONM23 OXI20:OXI23 PHE20:PHE23 PRA20:PRA23 QAW20:QAW23 QKS20:QKS23 QUO20:QUO23 REK20:REK23 ROG20:ROG23 RYC20:RYC23 SHY20:SHY23 SRU20:SRU23 TBQ20:TBQ23 TLM20:TLM23 TVI20:TVI23 UFE20:UFE23 UPA20:UPA23 UYW20:UYW23 VIS20:VIS23 VSO20:VSO23 WCK20:WCK23 WMG20:WMG23 WWC20:WWC23 JI21:JI24 TE21:TE24 ADA21:ADA24 AMW21:AMW24 AWS21:AWS24 BGO21:BGO24 BQK21:BQK24 CAG21:CAG24 CKC21:CKC24 CTY21:CTY24 DDU21:DDU24 DNQ21:DNQ24 DXM21:DXM24 EHI21:EHI24 ERE21:ERE24 FBA21:FBA24 FKW21:FKW24 FUS21:FUS24 GEO21:GEO24 GOK21:GOK24 GYG21:GYG24 HIC21:HIC24 HRY21:HRY24 IBU21:IBU24 ILQ21:ILQ24 IVM21:IVM24 JFI21:JFI24 JPE21:JPE24 JZA21:JZA24 KIW21:KIW24 KSS21:KSS24 LCO21:LCO24 LMK21:LMK24 LWG21:LWG24 MGC21:MGC24 MPY21:MPY24 MZU21:MZU24 NJQ21:NJQ24 NTM21:NTM24 ODI21:ODI24 ONE21:ONE24 OXA21:OXA24 PGW21:PGW24 PQS21:PQS24 QAO21:QAO24 QKK21:QKK24 QUG21:QUG24 REC21:REC24 RNY21:RNY24 RXU21:RXU24 SHQ21:SHQ24 SRM21:SRM24 TBI21:TBI24 TLE21:TLE24 TVA21:TVA24 UEW21:UEW24 UOS21:UOS24 UYO21:UYO24 VIK21:VIK24 VSG21:VSG24 WCC21:WCC24 WLY21:WLY24 WVU21:WVU24 M8:M13 JM21:JM23 TI21:TI23 ADE21:ADE23 ANA21:ANA23 AWW21:AWW23 BGS21:BGS23 BQO21:BQO23 CAK21:CAK23 CKG21:CKG23 CUC21:CUC23 DDY21:DDY23 DNU21:DNU23 DXQ21:DXQ23 EHM21:EHM23 ERI21:ERI23 FBE21:FBE23 FLA21:FLA23 FUW21:FUW23 GES21:GES23 GOO21:GOO23 GYK21:GYK23 HIG21:HIG23 HSC21:HSC23 IBY21:IBY23 ILU21:ILU23 IVQ21:IVQ23 JFM21:JFM23 JPI21:JPI23 JZE21:JZE23 KJA21:KJA23 KSW21:KSW23 LCS21:LCS23 LMO21:LMO23 LWK21:LWK23 MGG21:MGG23 MQC21:MQC23 MZY21:MZY23 NJU21:NJU23 NTQ21:NTQ23 ODM21:ODM23 ONI21:ONI23 OXE21:OXE23 PHA21:PHA23 PQW21:PQW23 QAS21:QAS23 QKO21:QKO23 QUK21:QUK23 REG21:REG23 ROC21:ROC23 RXY21:RXY23 SHU21:SHU23 SRQ21:SRQ23 TBM21:TBM23 TLI21:TLI23 TVE21:TVE23 UFA21:UFA23 UOW21:UOW23 UYS21:UYS23 VIO21:VIO23 VSK21:VSK23 WCG21:WCG23 WMC21:WMC23 WVY21:WVY23 L19:L20 JL21:JL24 TH21:TH24 ADD21:ADD24 AMZ21:AMZ24 AWV21:AWV24 BGR21:BGR24 BQN21:BQN24 CAJ21:CAJ24 CKF21:CKF24 CUB21:CUB24 DDX21:DDX24 DNT21:DNT24 DXP21:DXP24 EHL21:EHL24 ERH21:ERH24 FBD21:FBD24 FKZ21:FKZ24 FUV21:FUV24 GER21:GER24 GON21:GON24 GYJ21:GYJ24 HIF21:HIF24 HSB21:HSB24 IBX21:IBX24 ILT21:ILT24 IVP21:IVP24 JFL21:JFL24 JPH21:JPH24 JZD21:JZD24 KIZ21:KIZ24 KSV21:KSV24 LCR21:LCR24 LMN21:LMN24 LWJ21:LWJ24 MGF21:MGF24 MQB21:MQB24 MZX21:MZX24 NJT21:NJT24 NTP21:NTP24 ODL21:ODL24 ONH21:ONH24 OXD21:OXD24 PGZ21:PGZ24 PQV21:PQV24 QAR21:QAR24 QKN21:QKN24 QUJ21:QUJ24 REF21:REF24 ROB21:ROB24 RXX21:RXX24 SHT21:SHT24 SRP21:SRP24 TBL21:TBL24 TLH21:TLH24 TVD21:TVD24 UEZ21:UEZ24 UOV21:UOV24 UYR21:UYR24 VIN21:VIN24 VSJ21:VSJ24 WCF21:WCF24 WMB21:WMB24 I25:I35 JI45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R20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20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Q21:Q23 JQ36:JQ39 TM36:TM39 ADI36:ADI39 ANE36:ANE39 AXA36:AXA39 BGW36:BGW39 BQS36:BQS39 CAO36:CAO39 CKK36:CKK39 CUG36:CUG39 DEC36:DEC39 DNY36:DNY39 DXU36:DXU39 EHQ36:EHQ39 ERM36:ERM39 FBI36:FBI39 FLE36:FLE39 FVA36:FVA39 GEW36:GEW39 GOS36:GOS39 GYO36:GYO39 HIK36:HIK39 HSG36:HSG39 ICC36:ICC39 ILY36:ILY39 IVU36:IVU39 JFQ36:JFQ39 JPM36:JPM39 JZI36:JZI39 KJE36:KJE39 KTA36:KTA39 LCW36:LCW39 LMS36:LMS39 LWO36:LWO39 MGK36:MGK39 MQG36:MQG39 NAC36:NAC39 NJY36:NJY39 NTU36:NTU39 ODQ36:ODQ39 ONM36:ONM39 OXI36:OXI39 PHE36:PHE39 PRA36:PRA39 QAW36:QAW39 QKS36:QKS39 QUO36:QUO39 REK36:REK39 ROG36:ROG39 RYC36:RYC39 SHY36:SHY39 SRU36:SRU39 TBQ36:TBQ39 TLM36:TLM39 TVI36:TVI39 UFE36:UFE39 UPA36:UPA39 UYW36:UYW39 VIS36:VIS39 VSO36:VSO39 WCK36:WCK39 WMG36:WMG39 WWC36:WWC39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P45 JL45 L28:L36 JM37:JM39 TI37:TI39 ADE37:ADE39 ANA37:ANA39 AWW37:AWW39 BGS37:BGS39 BQO37:BQO39 CAK37:CAK39 CKG37:CKG39 CUC37:CUC39 DDY37:DDY39 DNU37:DNU39 DXQ37:DXQ39 EHM37:EHM39 ERI37:ERI39 FBE37:FBE39 FLA37:FLA39 FUW37:FUW39 GES37:GES39 GOO37:GOO39 GYK37:GYK39 HIG37:HIG39 HSC37:HSC39 IBY37:IBY39 ILU37:ILU39 IVQ37:IVQ39 JFM37:JFM39 JPI37:JPI39 JZE37:JZE39 KJA37:KJA39 KSW37:KSW39 LCS37:LCS39 LMO37:LMO39 LWK37:LWK39 MGG37:MGG39 MQC37:MQC39 MZY37:MZY39 NJU37:NJU39 NTQ37:NTQ39 ODM37:ODM39 ONI37:ONI39 OXE37:OXE39 PHA37:PHA39 PQW37:PQW39 QAS37:QAS39 QKO37:QKO39 QUK37:QUK39 REG37:REG39 ROC37:ROC39 RXY37:RXY39 SHU37:SHU39 SRQ37:SRQ39 TBM37:TBM39 TLI37:TLI39 TVE37:TVE39 UFA37:UFA39 UOW37:UOW39 UYS37:UYS39 VIO37:VIO39 VSK37:VSK39 WCG37:WCG39 WMC37:WMC39 WVY37:WVY39 TH45 ADD45 AMZ45 AWV45 BGR45 BQN45 CAJ45 CKF45 CUB45 DDX45 DNT45 DXP45 EHL45 ERH45 FBD45 FKZ45 FUV45 GER45 GON45 GYJ45 HIF45 HSB45 IBX45 ILT45 IVP45 JFL45 JPH45 JZD45 KIZ45 KSV45 LCR45 LMN45 LWJ45 MGF45 MQB45 MZX45 NJT45 NTP45 ODL45 ONH45 OXD45 PGZ45 PQV45 QAR45 QKN45 QUJ45 REF45 ROB45 RXX45 SHT45 SRP45 TBL45 TLH45 TVD45 UEZ45 UOV45 UYR45 VIN45 VSJ45 WCF45 WMB45 WVX45 WVX65:WVX68 JI65:JI68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U36:U39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R36 JN64 TJ64 ADF64 ANB64 AWX64 BGT64 BQP64 CAL64 CKH64 CUD64 DDZ64 DNV64 DXR64 EHN64 ERJ64 FBF64 FLB64 FUX64 GET64 GOP64 GYL64 HIH64 HSD64 IBZ64 ILV64 IVR64 JFN64 JPJ64 JZF64 KJB64 KSX64 LCT64 LMP64 LWL64 MGH64 MQD64 MZZ64 NJV64 NTR64 ODN64 ONJ64 OXF64 PHB64 PQX64 QAT64 QKP64 QUL64 REH64 ROD64 RXZ64 SHV64 SRR64 TBN64 TLJ64 TVF64 UFB64 UOX64 UYT64 VIP64 VSL64 WCH64 WMD64 WVZ64 P37:P40 JQ64:JQ67 TM64:TM67 ADI64:ADI67 ANE64:ANE67 AXA64:AXA67 BGW64:BGW67 BQS64:BQS67 CAO64:CAO67 CKK64:CKK67 CUG64:CUG67 DEC64:DEC67 DNY64:DNY67 DXU64:DXU67 EHQ64:EHQ67 ERM64:ERM67 FBI64:FBI67 FLE64:FLE67 FVA64:FVA67 GEW64:GEW67 GOS64:GOS67 GYO64:GYO67 HIK64:HIK67 HSG64:HSG67 ICC64:ICC67 ILY64:ILY67 IVU64:IVU67 JFQ64:JFQ67 JPM64:JPM67 JZI64:JZI67 KJE64:KJE67 KTA64:KTA67 LCW64:LCW67 LMS64:LMS67 LWO64:LWO67 MGK64:MGK67 MQG64:MQG67 NAC64:NAC67 NJY64:NJY67 NTU64:NTU67 ODQ64:ODQ67 ONM64:ONM67 OXI64:OXI67 PHE64:PHE67 PRA64:PRA67 QAW64:QAW67 QKS64:QKS67 QUO64:QUO67 REK64:REK67 ROG64:ROG67 RYC64:RYC67 SHY64:SHY67 SRU64:SRU67 TBQ64:TBQ67 TLM64:TLM67 TVI64:TVI67 UFE64:UFE67 UPA64:UPA67 UYW64:UYW67 VIS64:VIS67 VSO64:VSO67 WCK64:WCK67 WMG64:WMG67 WWC64:WWC67 O36 TE65:TE68 ADA65:ADA68 AMW65:AMW68 AWS65:AWS68 BGO65:BGO68 BQK65:BQK68 CAG65:CAG68 CKC65:CKC68 CTY65:CTY68 DDU65:DDU68 DNQ65:DNQ68 DXM65:DXM68 EHI65:EHI68 ERE65:ERE68 FBA65:FBA68 FKW65:FKW68 FUS65:FUS68 GEO65:GEO68 GOK65:GOK68 GYG65:GYG68 HIC65:HIC68 HRY65:HRY68 IBU65:IBU68 ILQ65:ILQ68 IVM65:IVM68 JFI65:JFI68 JPE65:JPE68 JZA65:JZA68 KIW65:KIW68 KSS65:KSS68 LCO65:LCO68 LMK65:LMK68 LWG65:LWG68 MGC65:MGC68 MPY65:MPY68 MZU65:MZU68 NJQ65:NJQ68 NTM65:NTM68 ODI65:ODI68 ONE65:ONE68 OXA65:OXA68 PGW65:PGW68 PQS65:PQS68 QAO65:QAO68 QKK65:QKK68 QUG65:QUG68 REC65:REC68 RNY65:RNY68 RXU65:RXU68 SHQ65:SHQ68 SRM65:SRM68 TBI65:TBI68 TLE65:TLE68 TVA65:TVA68 UEW65:UEW68 UOS65:UOS68 UYO65:UYO68 VIK65:VIK68 VSG65:VSG68 WCC65:WCC68 WLY65:WLY68 WVU65:WVU68 JL65:JL68 Q37:Q39 JM65:JM67 TI65:TI67 ADE65:ADE67 ANA65:ANA67 AWW65:AWW67 BGS65:BGS67 BQO65:BQO67 CAK65:CAK67 CKG65:CKG67 CUC65:CUC67 DDY65:DDY67 DNU65:DNU67 DXQ65:DXQ67 EHM65:EHM67 ERI65:ERI67 FBE65:FBE67 FLA65:FLA67 FUW65:FUW67 GES65:GES67 GOO65:GOO67 GYK65:GYK67 HIG65:HIG67 HSC65:HSC67 IBY65:IBY67 ILU65:ILU67 IVQ65:IVQ67 JFM65:JFM67 JPI65:JPI67 JZE65:JZE67 KJA65:KJA67 KSW65:KSW67 LCS65:LCS67 LMO65:LMO67 LWK65:LWK67 MGG65:MGG67 MQC65:MQC67 MZY65:MZY67 NJU65:NJU67 NTQ65:NTQ67 ODM65:ODM67 ONI65:ONI67 OXE65:OXE67 PHA65:PHA67 PQW65:PQW67 QAS65:QAS67 QKO65:QKO67 QUK65:QUK67 REG65:REG67 ROC65:ROC67 RXY65:RXY67 SHU65:SHU67 SRQ65:SRQ67 TBM65:TBM67 TLI65:TLI67 TVE65:TVE67 UFA65:UFA67 UOW65:UOW67 UYS65:UYS67 VIO65:VIO67 VSK65:VSK67 WCG65:WCG67 WMC65:WMC67 WVY65:WVY67 L58:L64 TH65:TH68 ADD65:ADD68 AMZ65:AMZ68 AWV65:AWV68 BGR65:BGR68 BQN65:BQN68 CAJ65:CAJ68 CKF65:CKF68 CUB65:CUB68 DDX65:DDX68 DNT65:DNT68 DXP65:DXP68 EHL65:EHL68 ERH65:ERH68 FBD65:FBD68 FKZ65:FKZ68 FUV65:FUV68 GER65:GER68 GON65:GON68 GYJ65:GYJ68 HIF65:HIF68 HSB65:HSB68 IBX65:IBX68 ILT65:ILT68 IVP65:IVP68 JFL65:JFL68 JPH65:JPH68 JZD65:JZD68 KIZ65:KIZ68 KSV65:KSV68 LCR65:LCR68 LMN65:LMN68 LWJ65:LWJ68 MGF65:MGF68 MQB65:MQB68 MZX65:MZX68 NJT65:NJT68 NTP65:NTP68 ODL65:ODL68 ONH65:ONH68 OXD65:OXD68 PGZ65:PGZ68 PQV65:PQV68 QAR65:QAR68 QKN65:QKN68 QUJ65:QUJ68 REF65:REF68 ROB65:ROB68 RXX65:RXX68 SHT65:SHT68 SRP65:SRP68 TBL65:TBL68 TLH65:TLH68 TVD65:TVD68 UEZ65:UEZ68 UOV65:UOV68 UYR65:UYR68 VIN65:VIN68 VSJ65:VSJ68 WCF65:WCF68 P65:P68 WVX37:WVX40 O7 P21:P24 WMB37:WMB40 WCF37:WCF40 VSJ37:VSJ40 VIN37:VIN40 UYR37:UYR40 UOV37:UOV40 UEZ37:UEZ40 TVD37:TVD40 TLH37:TLH40 TBL37:TBL40 SRP37:SRP40 SHT37:SHT40 RXX37:RXX40 ROB37:ROB40 REF37:REF40 QUJ37:QUJ40 QKN37:QKN40 QAR37:QAR40 PQV37:PQV40 PGZ37:PGZ40 OXD37:OXD40 ONH37:ONH40 ODL37:ODL40 NTP37:NTP40 NJT37:NJT40 MZX37:MZX40 MQB37:MQB40 MGF37:MGF40 LWJ37:LWJ40 LMN37:LMN40 LCR37:LCR40 KSV37:KSV40 KIZ37:KIZ40 JZD37:JZD40 JPH37:JPH40 JFL37:JFL40 IVP37:IVP40 ILT37:ILT40 IBX37:IBX40 HSB37:HSB40 HIF37:HIF40 GYJ37:GYJ40 GON37:GON40 GER37:GER40 FUV37:FUV40 FKZ37:FKZ40 FBD37:FBD40 ERH37:ERH40 EHL37:EHL40 DXP37:DXP40 DNT37:DNT40 DDX37:DDX40 CUB37:CUB40 CKF37:CKF40 CAJ37:CAJ40 BQN37:BQN40 BGR37:BGR40 AWV37:AWV40 AMZ37:AMZ40 ADD37:ADD40 TH37:TH40 JL37:JL40 WVU37:WVU40 U20:U23 WLY37:WLY40 WCC37:WCC40 VSG37:VSG40 VIK37:VIK40 UYO37:UYO40 UOS37:UOS40 UEW37:UEW40 TVA37:TVA40 TLE37:TLE40 TBI37:TBI40 SRM37:SRM40 SHQ37:SHQ40 RXU37:RXU40 RNY37:RNY40 REC37:REC40 QUG37:QUG40 QKK37:QKK40 QAO37:QAO40 PQS37:PQS40 PGW37:PGW40 OXA37:OXA40 ONE37:ONE40 ODI37:ODI40 NTM37:NTM40 NJQ37:NJQ40 MZU37:MZU40 MPY37:MPY40 MGC37:MGC40 LWG37:LWG40 LMK37:LMK40 LCO37:LCO40 KSS37:KSS40 KIW37:KIW40 JZA37:JZA40 JPE37:JPE40 JFI37:JFI40 IVM37:IVM40 ILQ37:ILQ40 IBU37:IBU40 HRY37:HRY40 HIC37:HIC40 GYG37:GYG40 GOK37:GOK40 GEO37:GEO40 FUS37:FUS40 FKW37:FKW40 FBA37:FBA40 ERE37:ERE40 EHI37:EHI40 DXM37:DXM40 DNQ37:DNQ40 DDU37:DDU40 CTY37:CTY40 CKC37:CKC40 CAG37:CAG40 BQK37:BQK40 BGO37:BGO40 AWS37:AWS40 AMW37:AMW40 ADA37:ADA40 TE37:TE40 M65:M68 U64:U67 R64 WVW44 O64 Q65:Q67 JI37:JI40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MB65:WMB68" xr:uid="{00000000-0002-0000-0000-000000000000}">
      <formula1>"□,■"</formula1>
    </dataValidation>
  </dataValidations>
  <printOptions horizontalCentered="1"/>
  <pageMargins left="0.23622047244094491" right="0.23622047244094491" top="0.55118110236220474" bottom="0.35433070866141736" header="0.31496062992125984" footer="0.31496062992125984"/>
  <pageSetup paperSize="9" scale="58" fitToHeight="2" orientation="landscape" r:id="rId1"/>
  <headerFooter alignWithMargins="0"/>
  <rowBreaks count="1" manualBreakCount="1">
    <brk id="4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63CE7-4A7A-424F-9D82-4324912BDE3D}">
  <sheetPr>
    <pageSetUpPr fitToPage="1"/>
  </sheetPr>
  <dimension ref="A2:AF123"/>
  <sheetViews>
    <sheetView view="pageBreakPreview" zoomScale="70" zoomScaleNormal="100" zoomScaleSheetLayoutView="70" workbookViewId="0"/>
  </sheetViews>
  <sheetFormatPr defaultColWidth="4" defaultRowHeight="18.75"/>
  <cols>
    <col min="1" max="12" width="3.25" style="143" customWidth="1"/>
    <col min="13" max="13" width="13" style="143" customWidth="1"/>
    <col min="14" max="14" width="4.125" style="143" bestFit="1" customWidth="1"/>
    <col min="15" max="36" width="3.25" style="143" customWidth="1"/>
    <col min="37" max="256" width="4" style="143"/>
    <col min="257" max="268" width="3.25" style="143" customWidth="1"/>
    <col min="269" max="269" width="13" style="143" customWidth="1"/>
    <col min="270" max="270" width="4.125" style="143" bestFit="1" customWidth="1"/>
    <col min="271" max="292" width="3.25" style="143" customWidth="1"/>
    <col min="293" max="512" width="4" style="143"/>
    <col min="513" max="524" width="3.25" style="143" customWidth="1"/>
    <col min="525" max="525" width="13" style="143" customWidth="1"/>
    <col min="526" max="526" width="4.125" style="143" bestFit="1" customWidth="1"/>
    <col min="527" max="548" width="3.25" style="143" customWidth="1"/>
    <col min="549" max="768" width="4" style="143"/>
    <col min="769" max="780" width="3.25" style="143" customWidth="1"/>
    <col min="781" max="781" width="13" style="143" customWidth="1"/>
    <col min="782" max="782" width="4.125" style="143" bestFit="1" customWidth="1"/>
    <col min="783" max="804" width="3.25" style="143" customWidth="1"/>
    <col min="805" max="1024" width="4" style="143"/>
    <col min="1025" max="1036" width="3.25" style="143" customWidth="1"/>
    <col min="1037" max="1037" width="13" style="143" customWidth="1"/>
    <col min="1038" max="1038" width="4.125" style="143" bestFit="1" customWidth="1"/>
    <col min="1039" max="1060" width="3.25" style="143" customWidth="1"/>
    <col min="1061" max="1280" width="4" style="143"/>
    <col min="1281" max="1292" width="3.25" style="143" customWidth="1"/>
    <col min="1293" max="1293" width="13" style="143" customWidth="1"/>
    <col min="1294" max="1294" width="4.125" style="143" bestFit="1" customWidth="1"/>
    <col min="1295" max="1316" width="3.25" style="143" customWidth="1"/>
    <col min="1317" max="1536" width="4" style="143"/>
    <col min="1537" max="1548" width="3.25" style="143" customWidth="1"/>
    <col min="1549" max="1549" width="13" style="143" customWidth="1"/>
    <col min="1550" max="1550" width="4.125" style="143" bestFit="1" customWidth="1"/>
    <col min="1551" max="1572" width="3.25" style="143" customWidth="1"/>
    <col min="1573" max="1792" width="4" style="143"/>
    <col min="1793" max="1804" width="3.25" style="143" customWidth="1"/>
    <col min="1805" max="1805" width="13" style="143" customWidth="1"/>
    <col min="1806" max="1806" width="4.125" style="143" bestFit="1" customWidth="1"/>
    <col min="1807" max="1828" width="3.25" style="143" customWidth="1"/>
    <col min="1829" max="2048" width="4" style="143"/>
    <col min="2049" max="2060" width="3.25" style="143" customWidth="1"/>
    <col min="2061" max="2061" width="13" style="143" customWidth="1"/>
    <col min="2062" max="2062" width="4.125" style="143" bestFit="1" customWidth="1"/>
    <col min="2063" max="2084" width="3.25" style="143" customWidth="1"/>
    <col min="2085" max="2304" width="4" style="143"/>
    <col min="2305" max="2316" width="3.25" style="143" customWidth="1"/>
    <col min="2317" max="2317" width="13" style="143" customWidth="1"/>
    <col min="2318" max="2318" width="4.125" style="143" bestFit="1" customWidth="1"/>
    <col min="2319" max="2340" width="3.25" style="143" customWidth="1"/>
    <col min="2341" max="2560" width="4" style="143"/>
    <col min="2561" max="2572" width="3.25" style="143" customWidth="1"/>
    <col min="2573" max="2573" width="13" style="143" customWidth="1"/>
    <col min="2574" max="2574" width="4.125" style="143" bestFit="1" customWidth="1"/>
    <col min="2575" max="2596" width="3.25" style="143" customWidth="1"/>
    <col min="2597" max="2816" width="4" style="143"/>
    <col min="2817" max="2828" width="3.25" style="143" customWidth="1"/>
    <col min="2829" max="2829" width="13" style="143" customWidth="1"/>
    <col min="2830" max="2830" width="4.125" style="143" bestFit="1" customWidth="1"/>
    <col min="2831" max="2852" width="3.25" style="143" customWidth="1"/>
    <col min="2853" max="3072" width="4" style="143"/>
    <col min="3073" max="3084" width="3.25" style="143" customWidth="1"/>
    <col min="3085" max="3085" width="13" style="143" customWidth="1"/>
    <col min="3086" max="3086" width="4.125" style="143" bestFit="1" customWidth="1"/>
    <col min="3087" max="3108" width="3.25" style="143" customWidth="1"/>
    <col min="3109" max="3328" width="4" style="143"/>
    <col min="3329" max="3340" width="3.25" style="143" customWidth="1"/>
    <col min="3341" max="3341" width="13" style="143" customWidth="1"/>
    <col min="3342" max="3342" width="4.125" style="143" bestFit="1" customWidth="1"/>
    <col min="3343" max="3364" width="3.25" style="143" customWidth="1"/>
    <col min="3365" max="3584" width="4" style="143"/>
    <col min="3585" max="3596" width="3.25" style="143" customWidth="1"/>
    <col min="3597" max="3597" width="13" style="143" customWidth="1"/>
    <col min="3598" max="3598" width="4.125" style="143" bestFit="1" customWidth="1"/>
    <col min="3599" max="3620" width="3.25" style="143" customWidth="1"/>
    <col min="3621" max="3840" width="4" style="143"/>
    <col min="3841" max="3852" width="3.25" style="143" customWidth="1"/>
    <col min="3853" max="3853" width="13" style="143" customWidth="1"/>
    <col min="3854" max="3854" width="4.125" style="143" bestFit="1" customWidth="1"/>
    <col min="3855" max="3876" width="3.25" style="143" customWidth="1"/>
    <col min="3877" max="4096" width="4" style="143"/>
    <col min="4097" max="4108" width="3.25" style="143" customWidth="1"/>
    <col min="4109" max="4109" width="13" style="143" customWidth="1"/>
    <col min="4110" max="4110" width="4.125" style="143" bestFit="1" customWidth="1"/>
    <col min="4111" max="4132" width="3.25" style="143" customWidth="1"/>
    <col min="4133" max="4352" width="4" style="143"/>
    <col min="4353" max="4364" width="3.25" style="143" customWidth="1"/>
    <col min="4365" max="4365" width="13" style="143" customWidth="1"/>
    <col min="4366" max="4366" width="4.125" style="143" bestFit="1" customWidth="1"/>
    <col min="4367" max="4388" width="3.25" style="143" customWidth="1"/>
    <col min="4389" max="4608" width="4" style="143"/>
    <col min="4609" max="4620" width="3.25" style="143" customWidth="1"/>
    <col min="4621" max="4621" width="13" style="143" customWidth="1"/>
    <col min="4622" max="4622" width="4.125" style="143" bestFit="1" customWidth="1"/>
    <col min="4623" max="4644" width="3.25" style="143" customWidth="1"/>
    <col min="4645" max="4864" width="4" style="143"/>
    <col min="4865" max="4876" width="3.25" style="143" customWidth="1"/>
    <col min="4877" max="4877" width="13" style="143" customWidth="1"/>
    <col min="4878" max="4878" width="4.125" style="143" bestFit="1" customWidth="1"/>
    <col min="4879" max="4900" width="3.25" style="143" customWidth="1"/>
    <col min="4901" max="5120" width="4" style="143"/>
    <col min="5121" max="5132" width="3.25" style="143" customWidth="1"/>
    <col min="5133" max="5133" width="13" style="143" customWidth="1"/>
    <col min="5134" max="5134" width="4.125" style="143" bestFit="1" customWidth="1"/>
    <col min="5135" max="5156" width="3.25" style="143" customWidth="1"/>
    <col min="5157" max="5376" width="4" style="143"/>
    <col min="5377" max="5388" width="3.25" style="143" customWidth="1"/>
    <col min="5389" max="5389" width="13" style="143" customWidth="1"/>
    <col min="5390" max="5390" width="4.125" style="143" bestFit="1" customWidth="1"/>
    <col min="5391" max="5412" width="3.25" style="143" customWidth="1"/>
    <col min="5413" max="5632" width="4" style="143"/>
    <col min="5633" max="5644" width="3.25" style="143" customWidth="1"/>
    <col min="5645" max="5645" width="13" style="143" customWidth="1"/>
    <col min="5646" max="5646" width="4.125" style="143" bestFit="1" customWidth="1"/>
    <col min="5647" max="5668" width="3.25" style="143" customWidth="1"/>
    <col min="5669" max="5888" width="4" style="143"/>
    <col min="5889" max="5900" width="3.25" style="143" customWidth="1"/>
    <col min="5901" max="5901" width="13" style="143" customWidth="1"/>
    <col min="5902" max="5902" width="4.125" style="143" bestFit="1" customWidth="1"/>
    <col min="5903" max="5924" width="3.25" style="143" customWidth="1"/>
    <col min="5925" max="6144" width="4" style="143"/>
    <col min="6145" max="6156" width="3.25" style="143" customWidth="1"/>
    <col min="6157" max="6157" width="13" style="143" customWidth="1"/>
    <col min="6158" max="6158" width="4.125" style="143" bestFit="1" customWidth="1"/>
    <col min="6159" max="6180" width="3.25" style="143" customWidth="1"/>
    <col min="6181" max="6400" width="4" style="143"/>
    <col min="6401" max="6412" width="3.25" style="143" customWidth="1"/>
    <col min="6413" max="6413" width="13" style="143" customWidth="1"/>
    <col min="6414" max="6414" width="4.125" style="143" bestFit="1" customWidth="1"/>
    <col min="6415" max="6436" width="3.25" style="143" customWidth="1"/>
    <col min="6437" max="6656" width="4" style="143"/>
    <col min="6657" max="6668" width="3.25" style="143" customWidth="1"/>
    <col min="6669" max="6669" width="13" style="143" customWidth="1"/>
    <col min="6670" max="6670" width="4.125" style="143" bestFit="1" customWidth="1"/>
    <col min="6671" max="6692" width="3.25" style="143" customWidth="1"/>
    <col min="6693" max="6912" width="4" style="143"/>
    <col min="6913" max="6924" width="3.25" style="143" customWidth="1"/>
    <col min="6925" max="6925" width="13" style="143" customWidth="1"/>
    <col min="6926" max="6926" width="4.125" style="143" bestFit="1" customWidth="1"/>
    <col min="6927" max="6948" width="3.25" style="143" customWidth="1"/>
    <col min="6949" max="7168" width="4" style="143"/>
    <col min="7169" max="7180" width="3.25" style="143" customWidth="1"/>
    <col min="7181" max="7181" width="13" style="143" customWidth="1"/>
    <col min="7182" max="7182" width="4.125" style="143" bestFit="1" customWidth="1"/>
    <col min="7183" max="7204" width="3.25" style="143" customWidth="1"/>
    <col min="7205" max="7424" width="4" style="143"/>
    <col min="7425" max="7436" width="3.25" style="143" customWidth="1"/>
    <col min="7437" max="7437" width="13" style="143" customWidth="1"/>
    <col min="7438" max="7438" width="4.125" style="143" bestFit="1" customWidth="1"/>
    <col min="7439" max="7460" width="3.25" style="143" customWidth="1"/>
    <col min="7461" max="7680" width="4" style="143"/>
    <col min="7681" max="7692" width="3.25" style="143" customWidth="1"/>
    <col min="7693" max="7693" width="13" style="143" customWidth="1"/>
    <col min="7694" max="7694" width="4.125" style="143" bestFit="1" customWidth="1"/>
    <col min="7695" max="7716" width="3.25" style="143" customWidth="1"/>
    <col min="7717" max="7936" width="4" style="143"/>
    <col min="7937" max="7948" width="3.25" style="143" customWidth="1"/>
    <col min="7949" max="7949" width="13" style="143" customWidth="1"/>
    <col min="7950" max="7950" width="4.125" style="143" bestFit="1" customWidth="1"/>
    <col min="7951" max="7972" width="3.25" style="143" customWidth="1"/>
    <col min="7973" max="8192" width="4" style="143"/>
    <col min="8193" max="8204" width="3.25" style="143" customWidth="1"/>
    <col min="8205" max="8205" width="13" style="143" customWidth="1"/>
    <col min="8206" max="8206" width="4.125" style="143" bestFit="1" customWidth="1"/>
    <col min="8207" max="8228" width="3.25" style="143" customWidth="1"/>
    <col min="8229" max="8448" width="4" style="143"/>
    <col min="8449" max="8460" width="3.25" style="143" customWidth="1"/>
    <col min="8461" max="8461" width="13" style="143" customWidth="1"/>
    <col min="8462" max="8462" width="4.125" style="143" bestFit="1" customWidth="1"/>
    <col min="8463" max="8484" width="3.25" style="143" customWidth="1"/>
    <col min="8485" max="8704" width="4" style="143"/>
    <col min="8705" max="8716" width="3.25" style="143" customWidth="1"/>
    <col min="8717" max="8717" width="13" style="143" customWidth="1"/>
    <col min="8718" max="8718" width="4.125" style="143" bestFit="1" customWidth="1"/>
    <col min="8719" max="8740" width="3.25" style="143" customWidth="1"/>
    <col min="8741" max="8960" width="4" style="143"/>
    <col min="8961" max="8972" width="3.25" style="143" customWidth="1"/>
    <col min="8973" max="8973" width="13" style="143" customWidth="1"/>
    <col min="8974" max="8974" width="4.125" style="143" bestFit="1" customWidth="1"/>
    <col min="8975" max="8996" width="3.25" style="143" customWidth="1"/>
    <col min="8997" max="9216" width="4" style="143"/>
    <col min="9217" max="9228" width="3.25" style="143" customWidth="1"/>
    <col min="9229" max="9229" width="13" style="143" customWidth="1"/>
    <col min="9230" max="9230" width="4.125" style="143" bestFit="1" customWidth="1"/>
    <col min="9231" max="9252" width="3.25" style="143" customWidth="1"/>
    <col min="9253" max="9472" width="4" style="143"/>
    <col min="9473" max="9484" width="3.25" style="143" customWidth="1"/>
    <col min="9485" max="9485" width="13" style="143" customWidth="1"/>
    <col min="9486" max="9486" width="4.125" style="143" bestFit="1" customWidth="1"/>
    <col min="9487" max="9508" width="3.25" style="143" customWidth="1"/>
    <col min="9509" max="9728" width="4" style="143"/>
    <col min="9729" max="9740" width="3.25" style="143" customWidth="1"/>
    <col min="9741" max="9741" width="13" style="143" customWidth="1"/>
    <col min="9742" max="9742" width="4.125" style="143" bestFit="1" customWidth="1"/>
    <col min="9743" max="9764" width="3.25" style="143" customWidth="1"/>
    <col min="9765" max="9984" width="4" style="143"/>
    <col min="9985" max="9996" width="3.25" style="143" customWidth="1"/>
    <col min="9997" max="9997" width="13" style="143" customWidth="1"/>
    <col min="9998" max="9998" width="4.125" style="143" bestFit="1" customWidth="1"/>
    <col min="9999" max="10020" width="3.25" style="143" customWidth="1"/>
    <col min="10021" max="10240" width="4" style="143"/>
    <col min="10241" max="10252" width="3.25" style="143" customWidth="1"/>
    <col min="10253" max="10253" width="13" style="143" customWidth="1"/>
    <col min="10254" max="10254" width="4.125" style="143" bestFit="1" customWidth="1"/>
    <col min="10255" max="10276" width="3.25" style="143" customWidth="1"/>
    <col min="10277" max="10496" width="4" style="143"/>
    <col min="10497" max="10508" width="3.25" style="143" customWidth="1"/>
    <col min="10509" max="10509" width="13" style="143" customWidth="1"/>
    <col min="10510" max="10510" width="4.125" style="143" bestFit="1" customWidth="1"/>
    <col min="10511" max="10532" width="3.25" style="143" customWidth="1"/>
    <col min="10533" max="10752" width="4" style="143"/>
    <col min="10753" max="10764" width="3.25" style="143" customWidth="1"/>
    <col min="10765" max="10765" width="13" style="143" customWidth="1"/>
    <col min="10766" max="10766" width="4.125" style="143" bestFit="1" customWidth="1"/>
    <col min="10767" max="10788" width="3.25" style="143" customWidth="1"/>
    <col min="10789" max="11008" width="4" style="143"/>
    <col min="11009" max="11020" width="3.25" style="143" customWidth="1"/>
    <col min="11021" max="11021" width="13" style="143" customWidth="1"/>
    <col min="11022" max="11022" width="4.125" style="143" bestFit="1" customWidth="1"/>
    <col min="11023" max="11044" width="3.25" style="143" customWidth="1"/>
    <col min="11045" max="11264" width="4" style="143"/>
    <col min="11265" max="11276" width="3.25" style="143" customWidth="1"/>
    <col min="11277" max="11277" width="13" style="143" customWidth="1"/>
    <col min="11278" max="11278" width="4.125" style="143" bestFit="1" customWidth="1"/>
    <col min="11279" max="11300" width="3.25" style="143" customWidth="1"/>
    <col min="11301" max="11520" width="4" style="143"/>
    <col min="11521" max="11532" width="3.25" style="143" customWidth="1"/>
    <col min="11533" max="11533" width="13" style="143" customWidth="1"/>
    <col min="11534" max="11534" width="4.125" style="143" bestFit="1" customWidth="1"/>
    <col min="11535" max="11556" width="3.25" style="143" customWidth="1"/>
    <col min="11557" max="11776" width="4" style="143"/>
    <col min="11777" max="11788" width="3.25" style="143" customWidth="1"/>
    <col min="11789" max="11789" width="13" style="143" customWidth="1"/>
    <col min="11790" max="11790" width="4.125" style="143" bestFit="1" customWidth="1"/>
    <col min="11791" max="11812" width="3.25" style="143" customWidth="1"/>
    <col min="11813" max="12032" width="4" style="143"/>
    <col min="12033" max="12044" width="3.25" style="143" customWidth="1"/>
    <col min="12045" max="12045" width="13" style="143" customWidth="1"/>
    <col min="12046" max="12046" width="4.125" style="143" bestFit="1" customWidth="1"/>
    <col min="12047" max="12068" width="3.25" style="143" customWidth="1"/>
    <col min="12069" max="12288" width="4" style="143"/>
    <col min="12289" max="12300" width="3.25" style="143" customWidth="1"/>
    <col min="12301" max="12301" width="13" style="143" customWidth="1"/>
    <col min="12302" max="12302" width="4.125" style="143" bestFit="1" customWidth="1"/>
    <col min="12303" max="12324" width="3.25" style="143" customWidth="1"/>
    <col min="12325" max="12544" width="4" style="143"/>
    <col min="12545" max="12556" width="3.25" style="143" customWidth="1"/>
    <col min="12557" max="12557" width="13" style="143" customWidth="1"/>
    <col min="12558" max="12558" width="4.125" style="143" bestFit="1" customWidth="1"/>
    <col min="12559" max="12580" width="3.25" style="143" customWidth="1"/>
    <col min="12581" max="12800" width="4" style="143"/>
    <col min="12801" max="12812" width="3.25" style="143" customWidth="1"/>
    <col min="12813" max="12813" width="13" style="143" customWidth="1"/>
    <col min="12814" max="12814" width="4.125" style="143" bestFit="1" customWidth="1"/>
    <col min="12815" max="12836" width="3.25" style="143" customWidth="1"/>
    <col min="12837" max="13056" width="4" style="143"/>
    <col min="13057" max="13068" width="3.25" style="143" customWidth="1"/>
    <col min="13069" max="13069" width="13" style="143" customWidth="1"/>
    <col min="13070" max="13070" width="4.125" style="143" bestFit="1" customWidth="1"/>
    <col min="13071" max="13092" width="3.25" style="143" customWidth="1"/>
    <col min="13093" max="13312" width="4" style="143"/>
    <col min="13313" max="13324" width="3.25" style="143" customWidth="1"/>
    <col min="13325" max="13325" width="13" style="143" customWidth="1"/>
    <col min="13326" max="13326" width="4.125" style="143" bestFit="1" customWidth="1"/>
    <col min="13327" max="13348" width="3.25" style="143" customWidth="1"/>
    <col min="13349" max="13568" width="4" style="143"/>
    <col min="13569" max="13580" width="3.25" style="143" customWidth="1"/>
    <col min="13581" max="13581" width="13" style="143" customWidth="1"/>
    <col min="13582" max="13582" width="4.125" style="143" bestFit="1" customWidth="1"/>
    <col min="13583" max="13604" width="3.25" style="143" customWidth="1"/>
    <col min="13605" max="13824" width="4" style="143"/>
    <col min="13825" max="13836" width="3.25" style="143" customWidth="1"/>
    <col min="13837" max="13837" width="13" style="143" customWidth="1"/>
    <col min="13838" max="13838" width="4.125" style="143" bestFit="1" customWidth="1"/>
    <col min="13839" max="13860" width="3.25" style="143" customWidth="1"/>
    <col min="13861" max="14080" width="4" style="143"/>
    <col min="14081" max="14092" width="3.25" style="143" customWidth="1"/>
    <col min="14093" max="14093" width="13" style="143" customWidth="1"/>
    <col min="14094" max="14094" width="4.125" style="143" bestFit="1" customWidth="1"/>
    <col min="14095" max="14116" width="3.25" style="143" customWidth="1"/>
    <col min="14117" max="14336" width="4" style="143"/>
    <col min="14337" max="14348" width="3.25" style="143" customWidth="1"/>
    <col min="14349" max="14349" width="13" style="143" customWidth="1"/>
    <col min="14350" max="14350" width="4.125" style="143" bestFit="1" customWidth="1"/>
    <col min="14351" max="14372" width="3.25" style="143" customWidth="1"/>
    <col min="14373" max="14592" width="4" style="143"/>
    <col min="14593" max="14604" width="3.25" style="143" customWidth="1"/>
    <col min="14605" max="14605" width="13" style="143" customWidth="1"/>
    <col min="14606" max="14606" width="4.125" style="143" bestFit="1" customWidth="1"/>
    <col min="14607" max="14628" width="3.25" style="143" customWidth="1"/>
    <col min="14629" max="14848" width="4" style="143"/>
    <col min="14849" max="14860" width="3.25" style="143" customWidth="1"/>
    <col min="14861" max="14861" width="13" style="143" customWidth="1"/>
    <col min="14862" max="14862" width="4.125" style="143" bestFit="1" customWidth="1"/>
    <col min="14863" max="14884" width="3.25" style="143" customWidth="1"/>
    <col min="14885" max="15104" width="4" style="143"/>
    <col min="15105" max="15116" width="3.25" style="143" customWidth="1"/>
    <col min="15117" max="15117" width="13" style="143" customWidth="1"/>
    <col min="15118" max="15118" width="4.125" style="143" bestFit="1" customWidth="1"/>
    <col min="15119" max="15140" width="3.25" style="143" customWidth="1"/>
    <col min="15141" max="15360" width="4" style="143"/>
    <col min="15361" max="15372" width="3.25" style="143" customWidth="1"/>
    <col min="15373" max="15373" width="13" style="143" customWidth="1"/>
    <col min="15374" max="15374" width="4.125" style="143" bestFit="1" customWidth="1"/>
    <col min="15375" max="15396" width="3.25" style="143" customWidth="1"/>
    <col min="15397" max="15616" width="4" style="143"/>
    <col min="15617" max="15628" width="3.25" style="143" customWidth="1"/>
    <col min="15629" max="15629" width="13" style="143" customWidth="1"/>
    <col min="15630" max="15630" width="4.125" style="143" bestFit="1" customWidth="1"/>
    <col min="15631" max="15652" width="3.25" style="143" customWidth="1"/>
    <col min="15653" max="15872" width="4" style="143"/>
    <col min="15873" max="15884" width="3.25" style="143" customWidth="1"/>
    <col min="15885" max="15885" width="13" style="143" customWidth="1"/>
    <col min="15886" max="15886" width="4.125" style="143" bestFit="1" customWidth="1"/>
    <col min="15887" max="15908" width="3.25" style="143" customWidth="1"/>
    <col min="15909" max="16128" width="4" style="143"/>
    <col min="16129" max="16140" width="3.25" style="143" customWidth="1"/>
    <col min="16141" max="16141" width="13" style="143" customWidth="1"/>
    <col min="16142" max="16142" width="4.125" style="143" bestFit="1" customWidth="1"/>
    <col min="16143" max="16164" width="3.25" style="143" customWidth="1"/>
    <col min="16165" max="16384" width="4" style="143"/>
  </cols>
  <sheetData>
    <row r="2" spans="1:32">
      <c r="B2" s="144" t="s">
        <v>94</v>
      </c>
    </row>
    <row r="4" spans="1:32">
      <c r="W4" s="145" t="s">
        <v>95</v>
      </c>
      <c r="X4" s="146"/>
      <c r="Y4" s="146"/>
      <c r="Z4" s="147" t="s">
        <v>96</v>
      </c>
      <c r="AA4" s="146"/>
      <c r="AB4" s="146"/>
      <c r="AC4" s="147" t="s">
        <v>97</v>
      </c>
      <c r="AD4" s="146"/>
      <c r="AE4" s="146"/>
      <c r="AF4" s="143" t="s">
        <v>98</v>
      </c>
    </row>
    <row r="5" spans="1:32">
      <c r="B5" s="148" t="s">
        <v>99</v>
      </c>
      <c r="C5" s="148"/>
      <c r="D5" s="148"/>
      <c r="E5" s="148"/>
      <c r="F5" s="148"/>
      <c r="G5" s="148"/>
      <c r="H5" s="148"/>
      <c r="I5" s="148"/>
      <c r="J5" s="148"/>
      <c r="K5" s="143" t="s">
        <v>100</v>
      </c>
    </row>
    <row r="7" spans="1:32">
      <c r="U7" s="145" t="s">
        <v>101</v>
      </c>
      <c r="V7" s="149"/>
      <c r="W7" s="149"/>
      <c r="X7" s="149"/>
      <c r="Y7" s="149"/>
      <c r="Z7" s="149"/>
      <c r="AA7" s="149"/>
      <c r="AB7" s="149"/>
      <c r="AC7" s="149"/>
      <c r="AD7" s="149"/>
      <c r="AE7" s="149"/>
      <c r="AF7" s="149"/>
    </row>
    <row r="8" spans="1:32">
      <c r="V8" s="149"/>
      <c r="W8" s="149"/>
      <c r="X8" s="149"/>
      <c r="Y8" s="149"/>
      <c r="Z8" s="149"/>
      <c r="AA8" s="149"/>
      <c r="AB8" s="149"/>
      <c r="AC8" s="149"/>
      <c r="AD8" s="149"/>
      <c r="AE8" s="149"/>
      <c r="AF8" s="149"/>
    </row>
    <row r="9" spans="1:32" ht="20.25" customHeight="1">
      <c r="B9" s="150" t="s">
        <v>102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row>
    <row r="10" spans="1:32" ht="20.25" customHeight="1">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row>
    <row r="11" spans="1:32">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row>
    <row r="12" spans="1:32">
      <c r="A12" s="143" t="s">
        <v>103</v>
      </c>
    </row>
    <row r="14" spans="1:32" ht="36" customHeight="1">
      <c r="R14" s="152" t="s">
        <v>104</v>
      </c>
      <c r="S14" s="153"/>
      <c r="T14" s="153"/>
      <c r="U14" s="153"/>
      <c r="V14" s="154"/>
      <c r="W14" s="155"/>
      <c r="X14" s="156"/>
      <c r="Y14" s="156"/>
      <c r="Z14" s="156"/>
      <c r="AA14" s="156"/>
      <c r="AB14" s="156"/>
      <c r="AC14" s="156"/>
      <c r="AD14" s="156"/>
      <c r="AE14" s="156"/>
      <c r="AF14" s="157"/>
    </row>
    <row r="15" spans="1:32" ht="13.5" customHeight="1"/>
    <row r="16" spans="1:32" s="144" customFormat="1" ht="34.5" customHeight="1">
      <c r="B16" s="152" t="s">
        <v>105</v>
      </c>
      <c r="C16" s="153"/>
      <c r="D16" s="153"/>
      <c r="E16" s="153"/>
      <c r="F16" s="153"/>
      <c r="G16" s="153"/>
      <c r="H16" s="153"/>
      <c r="I16" s="153"/>
      <c r="J16" s="153"/>
      <c r="K16" s="153"/>
      <c r="L16" s="154"/>
      <c r="M16" s="153" t="s">
        <v>106</v>
      </c>
      <c r="N16" s="154"/>
      <c r="O16" s="152" t="s">
        <v>107</v>
      </c>
      <c r="P16" s="153"/>
      <c r="Q16" s="153"/>
      <c r="R16" s="153"/>
      <c r="S16" s="153"/>
      <c r="T16" s="153"/>
      <c r="U16" s="153"/>
      <c r="V16" s="153"/>
      <c r="W16" s="153"/>
      <c r="X16" s="153"/>
      <c r="Y16" s="153"/>
      <c r="Z16" s="153"/>
      <c r="AA16" s="153"/>
      <c r="AB16" s="153"/>
      <c r="AC16" s="153"/>
      <c r="AD16" s="153"/>
      <c r="AE16" s="153"/>
      <c r="AF16" s="154"/>
    </row>
    <row r="17" spans="2:32" s="144" customFormat="1" ht="19.5" customHeight="1">
      <c r="B17" s="158" t="s">
        <v>108</v>
      </c>
      <c r="C17" s="159"/>
      <c r="D17" s="159"/>
      <c r="E17" s="159"/>
      <c r="F17" s="159"/>
      <c r="G17" s="159"/>
      <c r="H17" s="159"/>
      <c r="I17" s="159"/>
      <c r="J17" s="159"/>
      <c r="K17" s="159"/>
      <c r="L17" s="160"/>
      <c r="M17" s="161"/>
      <c r="N17" s="162" t="s">
        <v>109</v>
      </c>
      <c r="O17" s="163"/>
      <c r="P17" s="164"/>
      <c r="Q17" s="164"/>
      <c r="R17" s="164"/>
      <c r="S17" s="164"/>
      <c r="T17" s="164"/>
      <c r="U17" s="164"/>
      <c r="V17" s="164"/>
      <c r="W17" s="164"/>
      <c r="X17" s="164"/>
      <c r="Y17" s="164"/>
      <c r="Z17" s="164"/>
      <c r="AA17" s="164"/>
      <c r="AB17" s="164"/>
      <c r="AC17" s="164"/>
      <c r="AD17" s="164"/>
      <c r="AE17" s="164"/>
      <c r="AF17" s="165"/>
    </row>
    <row r="18" spans="2:32" s="144" customFormat="1" ht="19.5" customHeight="1">
      <c r="B18" s="166"/>
      <c r="C18" s="167"/>
      <c r="D18" s="167"/>
      <c r="E18" s="167"/>
      <c r="F18" s="167"/>
      <c r="G18" s="167"/>
      <c r="H18" s="167"/>
      <c r="I18" s="167"/>
      <c r="J18" s="167"/>
      <c r="K18" s="167"/>
      <c r="L18" s="168"/>
      <c r="M18" s="161"/>
      <c r="N18" s="162" t="s">
        <v>109</v>
      </c>
      <c r="O18" s="163"/>
      <c r="P18" s="164"/>
      <c r="Q18" s="164"/>
      <c r="R18" s="164"/>
      <c r="S18" s="164"/>
      <c r="T18" s="164"/>
      <c r="U18" s="164"/>
      <c r="V18" s="164"/>
      <c r="W18" s="164"/>
      <c r="X18" s="164"/>
      <c r="Y18" s="164"/>
      <c r="Z18" s="164"/>
      <c r="AA18" s="164"/>
      <c r="AB18" s="164"/>
      <c r="AC18" s="164"/>
      <c r="AD18" s="164"/>
      <c r="AE18" s="164"/>
      <c r="AF18" s="165"/>
    </row>
    <row r="19" spans="2:32" s="144" customFormat="1" ht="19.5" customHeight="1">
      <c r="B19" s="169"/>
      <c r="C19" s="170"/>
      <c r="D19" s="170"/>
      <c r="E19" s="170"/>
      <c r="F19" s="170"/>
      <c r="G19" s="170"/>
      <c r="H19" s="170"/>
      <c r="I19" s="170"/>
      <c r="J19" s="170"/>
      <c r="K19" s="170"/>
      <c r="L19" s="171"/>
      <c r="N19" s="172" t="s">
        <v>109</v>
      </c>
      <c r="O19" s="163"/>
      <c r="P19" s="164"/>
      <c r="Q19" s="164"/>
      <c r="R19" s="164"/>
      <c r="S19" s="164"/>
      <c r="T19" s="164"/>
      <c r="U19" s="164"/>
      <c r="V19" s="164"/>
      <c r="W19" s="164"/>
      <c r="X19" s="164"/>
      <c r="Y19" s="164"/>
      <c r="Z19" s="164"/>
      <c r="AA19" s="164"/>
      <c r="AB19" s="164"/>
      <c r="AC19" s="164"/>
      <c r="AD19" s="164"/>
      <c r="AE19" s="164"/>
      <c r="AF19" s="165"/>
    </row>
    <row r="20" spans="2:32" s="144" customFormat="1" ht="19.5" customHeight="1">
      <c r="B20" s="158" t="s">
        <v>110</v>
      </c>
      <c r="C20" s="159"/>
      <c r="D20" s="159"/>
      <c r="E20" s="159"/>
      <c r="F20" s="159"/>
      <c r="G20" s="159"/>
      <c r="H20" s="159"/>
      <c r="I20" s="159"/>
      <c r="J20" s="159"/>
      <c r="K20" s="159"/>
      <c r="L20" s="160"/>
      <c r="M20" s="161"/>
      <c r="N20" s="173" t="s">
        <v>109</v>
      </c>
      <c r="O20" s="163"/>
      <c r="P20" s="164"/>
      <c r="Q20" s="164"/>
      <c r="R20" s="164"/>
      <c r="S20" s="164"/>
      <c r="T20" s="164"/>
      <c r="U20" s="164"/>
      <c r="V20" s="164"/>
      <c r="W20" s="164"/>
      <c r="X20" s="164"/>
      <c r="Y20" s="164"/>
      <c r="Z20" s="164"/>
      <c r="AA20" s="164"/>
      <c r="AB20" s="164"/>
      <c r="AC20" s="164"/>
      <c r="AD20" s="164"/>
      <c r="AE20" s="164"/>
      <c r="AF20" s="165"/>
    </row>
    <row r="21" spans="2:32" s="144" customFormat="1" ht="19.5" customHeight="1">
      <c r="B21" s="174"/>
      <c r="C21" s="175"/>
      <c r="D21" s="175"/>
      <c r="E21" s="175"/>
      <c r="F21" s="175"/>
      <c r="G21" s="175"/>
      <c r="H21" s="175"/>
      <c r="I21" s="175"/>
      <c r="J21" s="175"/>
      <c r="K21" s="175"/>
      <c r="L21" s="176"/>
      <c r="M21" s="161"/>
      <c r="N21" s="173" t="s">
        <v>109</v>
      </c>
      <c r="O21" s="163"/>
      <c r="P21" s="164"/>
      <c r="Q21" s="164"/>
      <c r="R21" s="164"/>
      <c r="S21" s="164"/>
      <c r="T21" s="164"/>
      <c r="U21" s="164"/>
      <c r="V21" s="164"/>
      <c r="W21" s="164"/>
      <c r="X21" s="164"/>
      <c r="Y21" s="164"/>
      <c r="Z21" s="164"/>
      <c r="AA21" s="164"/>
      <c r="AB21" s="164"/>
      <c r="AC21" s="164"/>
      <c r="AD21" s="164"/>
      <c r="AE21" s="164"/>
      <c r="AF21" s="165"/>
    </row>
    <row r="22" spans="2:32" s="144" customFormat="1" ht="19.5" customHeight="1">
      <c r="B22" s="177"/>
      <c r="C22" s="178"/>
      <c r="D22" s="178"/>
      <c r="E22" s="178"/>
      <c r="F22" s="178"/>
      <c r="G22" s="178"/>
      <c r="H22" s="178"/>
      <c r="I22" s="178"/>
      <c r="J22" s="178"/>
      <c r="K22" s="178"/>
      <c r="L22" s="179"/>
      <c r="M22" s="161"/>
      <c r="N22" s="173" t="s">
        <v>109</v>
      </c>
      <c r="O22" s="163"/>
      <c r="P22" s="164"/>
      <c r="Q22" s="164"/>
      <c r="R22" s="164"/>
      <c r="S22" s="164"/>
      <c r="T22" s="164"/>
      <c r="U22" s="164"/>
      <c r="V22" s="164"/>
      <c r="W22" s="164"/>
      <c r="X22" s="164"/>
      <c r="Y22" s="164"/>
      <c r="Z22" s="164"/>
      <c r="AA22" s="164"/>
      <c r="AB22" s="164"/>
      <c r="AC22" s="164"/>
      <c r="AD22" s="164"/>
      <c r="AE22" s="164"/>
      <c r="AF22" s="165"/>
    </row>
    <row r="23" spans="2:32" s="144" customFormat="1" ht="19.5" customHeight="1">
      <c r="B23" s="158" t="s">
        <v>111</v>
      </c>
      <c r="C23" s="159"/>
      <c r="D23" s="159"/>
      <c r="E23" s="159"/>
      <c r="F23" s="159"/>
      <c r="G23" s="159"/>
      <c r="H23" s="159"/>
      <c r="I23" s="159"/>
      <c r="J23" s="159"/>
      <c r="K23" s="159"/>
      <c r="L23" s="160"/>
      <c r="M23" s="180"/>
      <c r="N23" s="162" t="s">
        <v>109</v>
      </c>
      <c r="O23" s="163"/>
      <c r="P23" s="164"/>
      <c r="Q23" s="164"/>
      <c r="R23" s="164"/>
      <c r="S23" s="164"/>
      <c r="T23" s="164"/>
      <c r="U23" s="164"/>
      <c r="V23" s="164"/>
      <c r="W23" s="164"/>
      <c r="X23" s="164"/>
      <c r="Y23" s="164"/>
      <c r="Z23" s="164"/>
      <c r="AA23" s="164"/>
      <c r="AB23" s="164"/>
      <c r="AC23" s="164"/>
      <c r="AD23" s="164"/>
      <c r="AE23" s="164"/>
      <c r="AF23" s="165"/>
    </row>
    <row r="24" spans="2:32" s="144" customFormat="1" ht="19.5" customHeight="1">
      <c r="B24" s="174"/>
      <c r="C24" s="175"/>
      <c r="D24" s="175"/>
      <c r="E24" s="175"/>
      <c r="F24" s="175"/>
      <c r="G24" s="175"/>
      <c r="H24" s="175"/>
      <c r="I24" s="175"/>
      <c r="J24" s="175"/>
      <c r="K24" s="175"/>
      <c r="L24" s="176"/>
      <c r="M24" s="180"/>
      <c r="N24" s="162" t="s">
        <v>109</v>
      </c>
      <c r="O24" s="163"/>
      <c r="P24" s="164"/>
      <c r="Q24" s="164"/>
      <c r="R24" s="164"/>
      <c r="S24" s="164"/>
      <c r="T24" s="164"/>
      <c r="U24" s="164"/>
      <c r="V24" s="164"/>
      <c r="W24" s="164"/>
      <c r="X24" s="164"/>
      <c r="Y24" s="164"/>
      <c r="Z24" s="164"/>
      <c r="AA24" s="164"/>
      <c r="AB24" s="164"/>
      <c r="AC24" s="164"/>
      <c r="AD24" s="164"/>
      <c r="AE24" s="164"/>
      <c r="AF24" s="165"/>
    </row>
    <row r="25" spans="2:32" s="144" customFormat="1" ht="19.5" customHeight="1">
      <c r="B25" s="177"/>
      <c r="C25" s="178"/>
      <c r="D25" s="178"/>
      <c r="E25" s="178"/>
      <c r="F25" s="178"/>
      <c r="G25" s="178"/>
      <c r="H25" s="178"/>
      <c r="I25" s="178"/>
      <c r="J25" s="178"/>
      <c r="K25" s="178"/>
      <c r="L25" s="179"/>
      <c r="M25" s="161"/>
      <c r="N25" s="172" t="s">
        <v>109</v>
      </c>
      <c r="O25" s="163"/>
      <c r="P25" s="164"/>
      <c r="Q25" s="164"/>
      <c r="R25" s="164"/>
      <c r="S25" s="164"/>
      <c r="T25" s="164"/>
      <c r="U25" s="164"/>
      <c r="V25" s="164"/>
      <c r="W25" s="164"/>
      <c r="X25" s="164"/>
      <c r="Y25" s="164"/>
      <c r="Z25" s="164"/>
      <c r="AA25" s="164"/>
      <c r="AB25" s="164"/>
      <c r="AC25" s="164"/>
      <c r="AD25" s="164"/>
      <c r="AE25" s="164"/>
      <c r="AF25" s="165"/>
    </row>
    <row r="26" spans="2:32" s="144" customFormat="1" ht="19.5" customHeight="1">
      <c r="B26" s="158" t="s">
        <v>112</v>
      </c>
      <c r="C26" s="159"/>
      <c r="D26" s="159"/>
      <c r="E26" s="159"/>
      <c r="F26" s="159"/>
      <c r="G26" s="159"/>
      <c r="H26" s="159"/>
      <c r="I26" s="159"/>
      <c r="J26" s="159"/>
      <c r="K26" s="159"/>
      <c r="L26" s="160"/>
      <c r="M26" s="180"/>
      <c r="N26" s="162" t="s">
        <v>109</v>
      </c>
      <c r="O26" s="163"/>
      <c r="P26" s="164"/>
      <c r="Q26" s="164"/>
      <c r="R26" s="164"/>
      <c r="S26" s="164"/>
      <c r="T26" s="164"/>
      <c r="U26" s="164"/>
      <c r="V26" s="164"/>
      <c r="W26" s="164"/>
      <c r="X26" s="164"/>
      <c r="Y26" s="164"/>
      <c r="Z26" s="164"/>
      <c r="AA26" s="164"/>
      <c r="AB26" s="164"/>
      <c r="AC26" s="164"/>
      <c r="AD26" s="164"/>
      <c r="AE26" s="164"/>
      <c r="AF26" s="165"/>
    </row>
    <row r="27" spans="2:32" s="144" customFormat="1" ht="19.5" customHeight="1">
      <c r="B27" s="174"/>
      <c r="C27" s="175"/>
      <c r="D27" s="175"/>
      <c r="E27" s="175"/>
      <c r="F27" s="175"/>
      <c r="G27" s="175"/>
      <c r="H27" s="175"/>
      <c r="I27" s="175"/>
      <c r="J27" s="175"/>
      <c r="K27" s="175"/>
      <c r="L27" s="176"/>
      <c r="M27" s="180"/>
      <c r="N27" s="162" t="s">
        <v>109</v>
      </c>
      <c r="O27" s="163"/>
      <c r="P27" s="164"/>
      <c r="Q27" s="164"/>
      <c r="R27" s="164"/>
      <c r="S27" s="164"/>
      <c r="T27" s="164"/>
      <c r="U27" s="164"/>
      <c r="V27" s="164"/>
      <c r="W27" s="164"/>
      <c r="X27" s="164"/>
      <c r="Y27" s="164"/>
      <c r="Z27" s="164"/>
      <c r="AA27" s="164"/>
      <c r="AB27" s="164"/>
      <c r="AC27" s="164"/>
      <c r="AD27" s="164"/>
      <c r="AE27" s="164"/>
      <c r="AF27" s="165"/>
    </row>
    <row r="28" spans="2:32" s="144" customFormat="1" ht="19.5" customHeight="1">
      <c r="B28" s="177"/>
      <c r="C28" s="178"/>
      <c r="D28" s="178"/>
      <c r="E28" s="178"/>
      <c r="F28" s="178"/>
      <c r="G28" s="178"/>
      <c r="H28" s="178"/>
      <c r="I28" s="178"/>
      <c r="J28" s="178"/>
      <c r="K28" s="178"/>
      <c r="L28" s="179"/>
      <c r="M28" s="161"/>
      <c r="N28" s="172" t="s">
        <v>109</v>
      </c>
      <c r="O28" s="163"/>
      <c r="P28" s="164"/>
      <c r="Q28" s="164"/>
      <c r="R28" s="164"/>
      <c r="S28" s="164"/>
      <c r="T28" s="164"/>
      <c r="U28" s="164"/>
      <c r="V28" s="164"/>
      <c r="W28" s="164"/>
      <c r="X28" s="164"/>
      <c r="Y28" s="164"/>
      <c r="Z28" s="164"/>
      <c r="AA28" s="164"/>
      <c r="AB28" s="164"/>
      <c r="AC28" s="164"/>
      <c r="AD28" s="164"/>
      <c r="AE28" s="164"/>
      <c r="AF28" s="165"/>
    </row>
    <row r="29" spans="2:32" s="144" customFormat="1" ht="19.5" customHeight="1">
      <c r="B29" s="158" t="s">
        <v>113</v>
      </c>
      <c r="C29" s="159"/>
      <c r="D29" s="159"/>
      <c r="E29" s="159"/>
      <c r="F29" s="159"/>
      <c r="G29" s="159"/>
      <c r="H29" s="159"/>
      <c r="I29" s="159"/>
      <c r="J29" s="159"/>
      <c r="K29" s="159"/>
      <c r="L29" s="160"/>
      <c r="M29" s="180"/>
      <c r="N29" s="162" t="s">
        <v>109</v>
      </c>
      <c r="O29" s="163"/>
      <c r="P29" s="164"/>
      <c r="Q29" s="164"/>
      <c r="R29" s="164"/>
      <c r="S29" s="164"/>
      <c r="T29" s="164"/>
      <c r="U29" s="164"/>
      <c r="V29" s="164"/>
      <c r="W29" s="164"/>
      <c r="X29" s="164"/>
      <c r="Y29" s="164"/>
      <c r="Z29" s="164"/>
      <c r="AA29" s="164"/>
      <c r="AB29" s="164"/>
      <c r="AC29" s="164"/>
      <c r="AD29" s="164"/>
      <c r="AE29" s="164"/>
      <c r="AF29" s="165"/>
    </row>
    <row r="30" spans="2:32" s="144" customFormat="1" ht="19.5" customHeight="1">
      <c r="B30" s="174"/>
      <c r="C30" s="175"/>
      <c r="D30" s="175"/>
      <c r="E30" s="175"/>
      <c r="F30" s="175"/>
      <c r="G30" s="175"/>
      <c r="H30" s="175"/>
      <c r="I30" s="175"/>
      <c r="J30" s="175"/>
      <c r="K30" s="175"/>
      <c r="L30" s="176"/>
      <c r="M30" s="180"/>
      <c r="N30" s="162" t="s">
        <v>109</v>
      </c>
      <c r="O30" s="163"/>
      <c r="P30" s="164"/>
      <c r="Q30" s="164"/>
      <c r="R30" s="164"/>
      <c r="S30" s="164"/>
      <c r="T30" s="164"/>
      <c r="U30" s="164"/>
      <c r="V30" s="164"/>
      <c r="W30" s="164"/>
      <c r="X30" s="164"/>
      <c r="Y30" s="164"/>
      <c r="Z30" s="164"/>
      <c r="AA30" s="164"/>
      <c r="AB30" s="164"/>
      <c r="AC30" s="164"/>
      <c r="AD30" s="164"/>
      <c r="AE30" s="164"/>
      <c r="AF30" s="165"/>
    </row>
    <row r="31" spans="2:32" s="144" customFormat="1" ht="19.5" customHeight="1">
      <c r="B31" s="177"/>
      <c r="C31" s="178"/>
      <c r="D31" s="178"/>
      <c r="E31" s="178"/>
      <c r="F31" s="178"/>
      <c r="G31" s="178"/>
      <c r="H31" s="178"/>
      <c r="I31" s="178"/>
      <c r="J31" s="178"/>
      <c r="K31" s="178"/>
      <c r="L31" s="179"/>
      <c r="M31" s="161"/>
      <c r="N31" s="172" t="s">
        <v>109</v>
      </c>
      <c r="O31" s="163"/>
      <c r="P31" s="164"/>
      <c r="Q31" s="164"/>
      <c r="R31" s="164"/>
      <c r="S31" s="164"/>
      <c r="T31" s="164"/>
      <c r="U31" s="164"/>
      <c r="V31" s="164"/>
      <c r="W31" s="164"/>
      <c r="X31" s="164"/>
      <c r="Y31" s="164"/>
      <c r="Z31" s="164"/>
      <c r="AA31" s="164"/>
      <c r="AB31" s="164"/>
      <c r="AC31" s="164"/>
      <c r="AD31" s="164"/>
      <c r="AE31" s="164"/>
      <c r="AF31" s="165"/>
    </row>
    <row r="32" spans="2:32" s="144" customFormat="1" ht="19.5" customHeight="1">
      <c r="B32" s="158" t="s">
        <v>114</v>
      </c>
      <c r="C32" s="159"/>
      <c r="D32" s="159"/>
      <c r="E32" s="159"/>
      <c r="F32" s="159"/>
      <c r="G32" s="159"/>
      <c r="H32" s="159"/>
      <c r="I32" s="159"/>
      <c r="J32" s="159"/>
      <c r="K32" s="159"/>
      <c r="L32" s="160"/>
      <c r="M32" s="180"/>
      <c r="N32" s="162" t="s">
        <v>109</v>
      </c>
      <c r="O32" s="163"/>
      <c r="P32" s="164"/>
      <c r="Q32" s="164"/>
      <c r="R32" s="164"/>
      <c r="S32" s="164"/>
      <c r="T32" s="164"/>
      <c r="U32" s="164"/>
      <c r="V32" s="164"/>
      <c r="W32" s="164"/>
      <c r="X32" s="164"/>
      <c r="Y32" s="164"/>
      <c r="Z32" s="164"/>
      <c r="AA32" s="164"/>
      <c r="AB32" s="164"/>
      <c r="AC32" s="164"/>
      <c r="AD32" s="164"/>
      <c r="AE32" s="164"/>
      <c r="AF32" s="165"/>
    </row>
    <row r="33" spans="1:32" s="144" customFormat="1" ht="19.5" customHeight="1">
      <c r="B33" s="174"/>
      <c r="C33" s="175"/>
      <c r="D33" s="175"/>
      <c r="E33" s="175"/>
      <c r="F33" s="175"/>
      <c r="G33" s="175"/>
      <c r="H33" s="175"/>
      <c r="I33" s="175"/>
      <c r="J33" s="175"/>
      <c r="K33" s="175"/>
      <c r="L33" s="176"/>
      <c r="M33" s="180"/>
      <c r="N33" s="162" t="s">
        <v>109</v>
      </c>
      <c r="O33" s="163"/>
      <c r="P33" s="164"/>
      <c r="Q33" s="164"/>
      <c r="R33" s="164"/>
      <c r="S33" s="164"/>
      <c r="T33" s="164"/>
      <c r="U33" s="164"/>
      <c r="V33" s="164"/>
      <c r="W33" s="164"/>
      <c r="X33" s="164"/>
      <c r="Y33" s="164"/>
      <c r="Z33" s="164"/>
      <c r="AA33" s="164"/>
      <c r="AB33" s="164"/>
      <c r="AC33" s="164"/>
      <c r="AD33" s="164"/>
      <c r="AE33" s="164"/>
      <c r="AF33" s="165"/>
    </row>
    <row r="34" spans="1:32" s="144" customFormat="1" ht="19.5" customHeight="1">
      <c r="B34" s="177"/>
      <c r="C34" s="178"/>
      <c r="D34" s="178"/>
      <c r="E34" s="178"/>
      <c r="F34" s="178"/>
      <c r="G34" s="178"/>
      <c r="H34" s="178"/>
      <c r="I34" s="178"/>
      <c r="J34" s="178"/>
      <c r="K34" s="178"/>
      <c r="L34" s="179"/>
      <c r="M34" s="161"/>
      <c r="N34" s="172" t="s">
        <v>109</v>
      </c>
      <c r="O34" s="163"/>
      <c r="P34" s="164"/>
      <c r="Q34" s="164"/>
      <c r="R34" s="164"/>
      <c r="S34" s="164"/>
      <c r="T34" s="164"/>
      <c r="U34" s="164"/>
      <c r="V34" s="164"/>
      <c r="W34" s="164"/>
      <c r="X34" s="164"/>
      <c r="Y34" s="164"/>
      <c r="Z34" s="164"/>
      <c r="AA34" s="164"/>
      <c r="AB34" s="164"/>
      <c r="AC34" s="164"/>
      <c r="AD34" s="164"/>
      <c r="AE34" s="164"/>
      <c r="AF34" s="165"/>
    </row>
    <row r="35" spans="1:32" s="144" customFormat="1" ht="19.5" customHeight="1">
      <c r="B35" s="158" t="s">
        <v>115</v>
      </c>
      <c r="C35" s="159"/>
      <c r="D35" s="159"/>
      <c r="E35" s="159"/>
      <c r="F35" s="159"/>
      <c r="G35" s="159"/>
      <c r="H35" s="159"/>
      <c r="I35" s="159"/>
      <c r="J35" s="159"/>
      <c r="K35" s="159"/>
      <c r="L35" s="160"/>
      <c r="M35" s="161"/>
      <c r="N35" s="173" t="s">
        <v>109</v>
      </c>
      <c r="O35" s="163"/>
      <c r="P35" s="164"/>
      <c r="Q35" s="164"/>
      <c r="R35" s="164"/>
      <c r="S35" s="164"/>
      <c r="T35" s="164"/>
      <c r="U35" s="164"/>
      <c r="V35" s="164"/>
      <c r="W35" s="164"/>
      <c r="X35" s="164"/>
      <c r="Y35" s="164"/>
      <c r="Z35" s="164"/>
      <c r="AA35" s="164"/>
      <c r="AB35" s="164"/>
      <c r="AC35" s="164"/>
      <c r="AD35" s="164"/>
      <c r="AE35" s="164"/>
      <c r="AF35" s="165"/>
    </row>
    <row r="36" spans="1:32" s="144" customFormat="1" ht="19.5" customHeight="1">
      <c r="B36" s="174"/>
      <c r="C36" s="175"/>
      <c r="D36" s="175"/>
      <c r="E36" s="175"/>
      <c r="F36" s="175"/>
      <c r="G36" s="175"/>
      <c r="H36" s="175"/>
      <c r="I36" s="175"/>
      <c r="J36" s="175"/>
      <c r="K36" s="175"/>
      <c r="L36" s="176"/>
      <c r="M36" s="161"/>
      <c r="N36" s="173" t="s">
        <v>109</v>
      </c>
      <c r="O36" s="163"/>
      <c r="P36" s="164"/>
      <c r="Q36" s="164"/>
      <c r="R36" s="164"/>
      <c r="S36" s="164"/>
      <c r="T36" s="164"/>
      <c r="U36" s="164"/>
      <c r="V36" s="164"/>
      <c r="W36" s="164"/>
      <c r="X36" s="164"/>
      <c r="Y36" s="164"/>
      <c r="Z36" s="164"/>
      <c r="AA36" s="164"/>
      <c r="AB36" s="164"/>
      <c r="AC36" s="164"/>
      <c r="AD36" s="164"/>
      <c r="AE36" s="164"/>
      <c r="AF36" s="165"/>
    </row>
    <row r="37" spans="1:32" s="144" customFormat="1" ht="19.5" customHeight="1">
      <c r="B37" s="177"/>
      <c r="C37" s="178"/>
      <c r="D37" s="178"/>
      <c r="E37" s="178"/>
      <c r="F37" s="178"/>
      <c r="G37" s="178"/>
      <c r="H37" s="178"/>
      <c r="I37" s="178"/>
      <c r="J37" s="178"/>
      <c r="K37" s="178"/>
      <c r="L37" s="179"/>
      <c r="M37" s="161"/>
      <c r="N37" s="173" t="s">
        <v>109</v>
      </c>
      <c r="O37" s="163"/>
      <c r="P37" s="164"/>
      <c r="Q37" s="164"/>
      <c r="R37" s="164"/>
      <c r="S37" s="164"/>
      <c r="T37" s="164"/>
      <c r="U37" s="164"/>
      <c r="V37" s="164"/>
      <c r="W37" s="164"/>
      <c r="X37" s="164"/>
      <c r="Y37" s="164"/>
      <c r="Z37" s="164"/>
      <c r="AA37" s="164"/>
      <c r="AB37" s="164"/>
      <c r="AC37" s="164"/>
      <c r="AD37" s="164"/>
      <c r="AE37" s="164"/>
      <c r="AF37" s="165"/>
    </row>
    <row r="39" spans="1:32">
      <c r="B39" s="143" t="s">
        <v>116</v>
      </c>
    </row>
    <row r="40" spans="1:32">
      <c r="B40" s="143" t="s">
        <v>117</v>
      </c>
    </row>
    <row r="42" spans="1:32">
      <c r="A42" s="143" t="s">
        <v>118</v>
      </c>
      <c r="J42" s="146"/>
      <c r="K42" s="146"/>
      <c r="L42" s="146"/>
      <c r="M42" s="181"/>
      <c r="N42" s="143" t="s">
        <v>96</v>
      </c>
      <c r="O42" s="182"/>
      <c r="P42" s="182"/>
      <c r="Q42" s="143" t="s">
        <v>119</v>
      </c>
      <c r="R42" s="182"/>
      <c r="S42" s="182"/>
      <c r="T42" s="143" t="s">
        <v>98</v>
      </c>
    </row>
    <row r="122" spans="3:7">
      <c r="C122" s="183"/>
      <c r="D122" s="183"/>
      <c r="E122" s="183"/>
      <c r="F122" s="183"/>
      <c r="G122" s="183"/>
    </row>
    <row r="123" spans="3:7">
      <c r="C123" s="184"/>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2"/>
  <printOptions horizontalCentered="1" verticalCentered="1"/>
  <pageMargins left="0.70866141732283472" right="0.39370078740157483" top="0.51181102362204722" bottom="0.35433070866141736"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体制等状況一覧表（総合事業）</vt:lpstr>
      <vt:lpstr>別紙51</vt:lpstr>
      <vt:lpstr>'体制等状況一覧表（総合事業）'!Print_Area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OY033018</dc:creator>
  <cp:lastModifiedBy>OY037024</cp:lastModifiedBy>
  <cp:lastPrinted>2025-03-11T10:44:19Z</cp:lastPrinted>
  <dcterms:modified xsi:type="dcterms:W3CDTF">2025-03-11T10:44:50Z</dcterms:modified>
</cp:coreProperties>
</file>