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.30\福祉介護課\03介護保険係\221_地域密着型（グループホーム・通所）\04指定に係る申請書一式\★申請様式一式（R6～）\申請書\"/>
    </mc:Choice>
  </mc:AlternateContent>
  <xr:revisionPtr revIDLastSave="0" documentId="8_{0EC5AE32-D088-4C7D-A099-BA1E3184E656}" xr6:coauthVersionLast="47" xr6:coauthVersionMax="47" xr10:uidLastSave="{00000000-0000-0000-0000-000000000000}"/>
  <bookViews>
    <workbookView xWindow="-120" yWindow="-120" windowWidth="20730" windowHeight="11160" xr2:uid="{9C5CF083-8F39-490C-B0F5-19B45A53AA0E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<sst xmlns="http://schemas.openxmlformats.org/spreadsheetml/2006/main" count="49" uniqueCount="47">
  <si>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</si>
  <si>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</si>
  <si>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</si>
  <si>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</si>
  <si>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</si>
  <si>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</si>
  <si>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</si>
  <si>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</si>
  <si>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</si>
  <si>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</si>
  <si>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</si>
  <si>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</si>
  <si>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</si>
  <si>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</si>
  <si>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</si>
  <si>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</si>
  <si>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</si>
  <si>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</si>
  <si>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</si>
  <si>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</si>
  <si>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</si>
  <si>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</si>
  <si>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</si>
  <si>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</si>
  <si>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</si>
  <si>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</si>
  <si>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</si>
  <si>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</si>
  <si>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</si>
  <si>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</si>
  <si>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</si>
  <si>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</si>
  <si>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</si>
  <si>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</si>
  <si>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</si>
  <si>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</si>
  <si>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</si>
  <si>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</si>
  <si>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</si>
  <si>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</si>
  <si>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大淀町長　殿</t>
    <rPh sb="0" eb="4">
      <t>オオヨドチョウチョウ</t>
    </rPh>
    <rPh sb="5" eb="6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</si>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</sst>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26B4C3BC-BB1B-437C-B5E5-3F662C80FF1C}"/>
    <cellStyle name="標準_第１号様式・付表" xfId="1" xr:uid="{724A6E01-6182-40FE-9D05-5F93CF5AC6B5}"/>
    <cellStyle name="標準_付表　訪問介護　修正版_第一号様式 2" xfId="3" xr:uid="{5DE5AF54-7AE1-42A0-A6E3-F39780D40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7082-86A9-43BA-908D-8E896220B1B8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Z9" sqref="AZ9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4" t="s">
        <v>46</v>
      </c>
      <c r="O1" s="103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15">
      <c r="A4" s="102" t="s">
        <v>44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101"/>
      <c r="AA7" s="101"/>
      <c r="AB7" s="101"/>
      <c r="AC7" s="100" t="s">
        <v>43</v>
      </c>
      <c r="AD7" s="101"/>
      <c r="AE7" s="101"/>
      <c r="AF7" s="100" t="s">
        <v>42</v>
      </c>
      <c r="AG7" s="101"/>
      <c r="AH7" s="101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OY037024</dc:creator>
  <cp:lastModifiedBy>OY037024</cp:lastModifiedBy>
  <cp:lastPrinted>2025-02-25T06:27:46Z</cp:lastPrinted>
  <dcterms:created xsi:type="dcterms:W3CDTF">2025-02-25T06:27:38Z</dcterms:created>
  <dcterms:modified xsi:type="dcterms:W3CDTF">2025-02-25T06:28:27Z</dcterms:modified>
</cp:coreProperties>
</file>